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user\Documents\柔道協会\"/>
    </mc:Choice>
  </mc:AlternateContent>
  <xr:revisionPtr revIDLastSave="0" documentId="8_{DED82AE1-3AFC-42CC-A83E-60D302AC9979}" xr6:coauthVersionLast="47" xr6:coauthVersionMax="47" xr10:uidLastSave="{00000000-0000-0000-0000-000000000000}"/>
  <bookViews>
    <workbookView xWindow="-120" yWindow="-120" windowWidth="20730" windowHeight="11040" xr2:uid="{00000000-000D-0000-FFFF-FFFF00000000}"/>
  </bookViews>
  <sheets>
    <sheet name="参加申込み書" sheetId="9" r:id="rId1"/>
    <sheet name="Sheet1" sheetId="10" r:id="rId2"/>
  </sheets>
  <definedNames>
    <definedName name="_xlnm._FilterDatabase" localSheetId="0" hidden="1">参加申込み書!$B$9:$C$11</definedName>
    <definedName name="_xlnm.Print_Area" localSheetId="0">参加申込み書!$A$1:$H$134</definedName>
    <definedName name="_xlnm.Print_Titles" localSheetId="0">参加申込み書!$1:$14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<sst xmlns="http://schemas.openxmlformats.org/spreadsheetml/2006/main" count="108" uniqueCount="106">
  <si>
    <r>
      <t>　　　　　　　</t>
    </r>
    <r>
      <rPr>
        <u/>
        <sz val="10.5"/>
        <rFont val="ＭＳ ゴシック"/>
        <family val="3"/>
        <charset val="128"/>
      </rPr>
      <t>※</t>
    </r>
    <r>
      <rPr>
        <u/>
        <sz val="12"/>
        <rFont val="ＭＳ ゴシック"/>
        <family val="3"/>
        <charset val="128"/>
      </rPr>
      <t>参加申込後メンバー変更・追加は不可とさせて頂きます</t>
    </r>
    <phoneticPr fontId="1"/>
  </si>
  <si>
    <t>申込日　</t>
    <phoneticPr fontId="1" type="Hiragana" alignment="center"/>
  </si>
  <si>
    <t>大会運営の都合により審判員を１名以上お願い致します</t>
    <rPh sb="0" eb="2">
      <t>タイカイ</t>
    </rPh>
    <rPh sb="2" eb="4">
      <t>ウンエイ</t>
    </rPh>
    <rPh sb="5" eb="7">
      <t>ツゴウ</t>
    </rPh>
    <rPh sb="10" eb="13">
      <t>シンパンイン</t>
    </rPh>
    <rPh sb="15" eb="16">
      <t>メイ</t>
    </rPh>
    <rPh sb="16" eb="18">
      <t>イジョウ</t>
    </rPh>
    <rPh sb="19" eb="20">
      <t>ネガ</t>
    </rPh>
    <rPh sb="21" eb="22">
      <t>イタ</t>
    </rPh>
    <phoneticPr fontId="1"/>
  </si>
  <si>
    <t>団体名</t>
    <rPh sb="0" eb="2">
      <t>だんたい</t>
    </rPh>
    <rPh sb="2" eb="3">
      <t>めい</t>
    </rPh>
    <phoneticPr fontId="1" type="Hiragana" alignment="center"/>
  </si>
  <si>
    <t>責任者名　　　　　　　　　　　　</t>
    <rPh sb="0" eb="3">
      <t>セキニンシャ</t>
    </rPh>
    <rPh sb="3" eb="4">
      <t>メイ</t>
    </rPh>
    <phoneticPr fontId="1"/>
  </si>
  <si>
    <t>審判員名</t>
    <rPh sb="0" eb="3">
      <t>シンパンイン</t>
    </rPh>
    <rPh sb="3" eb="4">
      <t>メイ</t>
    </rPh>
    <phoneticPr fontId="1"/>
  </si>
  <si>
    <t>住　　所</t>
    <rPh sb="0" eb="1">
      <t>ジュウ</t>
    </rPh>
    <rPh sb="3" eb="4">
      <t>ショ</t>
    </rPh>
    <phoneticPr fontId="1"/>
  </si>
  <si>
    <t>審判員名</t>
    <phoneticPr fontId="1" type="Hiragana" alignment="center"/>
  </si>
  <si>
    <t>電話番号</t>
    <rPh sb="0" eb="2">
      <t>デンワ</t>
    </rPh>
    <rPh sb="2" eb="4">
      <t>バンゴウ</t>
    </rPh>
    <phoneticPr fontId="1"/>
  </si>
  <si>
    <t>「ふりがな」　　　　　　　　　　　氏　　　　　名</t>
    <rPh sb="17" eb="18">
      <t>シ</t>
    </rPh>
    <rPh sb="23" eb="24">
      <t>メイ</t>
    </rPh>
    <phoneticPr fontId="1"/>
  </si>
  <si>
    <t>体重　　　　( kg )</t>
    <rPh sb="0" eb="2">
      <t>タイジュウ</t>
    </rPh>
    <phoneticPr fontId="1"/>
  </si>
  <si>
    <t>学年</t>
    <phoneticPr fontId="1"/>
  </si>
  <si>
    <t>性別</t>
    <phoneticPr fontId="1"/>
  </si>
  <si>
    <t>備　　　考</t>
    <rPh sb="0" eb="1">
      <t>び</t>
    </rPh>
    <rPh sb="4" eb="5">
      <t>こう</t>
    </rPh>
    <phoneticPr fontId="1" type="Hiragana" alignment="center"/>
  </si>
  <si>
    <t>大磯町柔道協会</t>
    <phoneticPr fontId="1" type="Hiragana" alignment="center"/>
  </si>
  <si>
    <t>（大磯協）</t>
    <rPh sb="1" eb="3">
      <t>オオイソ</t>
    </rPh>
    <rPh sb="3" eb="4">
      <t>キョウ</t>
    </rPh>
    <phoneticPr fontId="1"/>
  </si>
  <si>
    <t>小1</t>
    <rPh sb="0" eb="1">
      <t>しょう</t>
    </rPh>
    <phoneticPr fontId="1" type="Hiragana" alignment="center"/>
  </si>
  <si>
    <t>男</t>
    <rPh sb="0" eb="1">
      <t>おとこ</t>
    </rPh>
    <phoneticPr fontId="1" type="Hiragana" alignment="center"/>
  </si>
  <si>
    <t>二宮町柔道協会</t>
    <rPh sb="2" eb="3">
      <t>マチ</t>
    </rPh>
    <phoneticPr fontId="1"/>
  </si>
  <si>
    <t>（二宮）</t>
    <rPh sb="1" eb="3">
      <t>ニノミヤ</t>
    </rPh>
    <phoneticPr fontId="1"/>
  </si>
  <si>
    <t>小2</t>
    <phoneticPr fontId="1" type="Hiragana" alignment="center"/>
  </si>
  <si>
    <t>女</t>
    <rPh sb="0" eb="1">
      <t>おんな</t>
    </rPh>
    <phoneticPr fontId="1" type="Hiragana" alignment="center"/>
  </si>
  <si>
    <t>秦野市柔道協会</t>
    <rPh sb="2" eb="3">
      <t>シ</t>
    </rPh>
    <phoneticPr fontId="1"/>
  </si>
  <si>
    <t>（秦野）</t>
    <rPh sb="1" eb="3">
      <t>ハダノ</t>
    </rPh>
    <phoneticPr fontId="1"/>
  </si>
  <si>
    <t>小3</t>
    <rPh sb="0" eb="1">
      <t>しょう</t>
    </rPh>
    <phoneticPr fontId="1" type="Hiragana" alignment="center"/>
  </si>
  <si>
    <t>伊勢原市柔道協会</t>
    <rPh sb="3" eb="4">
      <t>シ</t>
    </rPh>
    <phoneticPr fontId="1"/>
  </si>
  <si>
    <t>（伊勢原）</t>
    <rPh sb="1" eb="4">
      <t>イセハラ</t>
    </rPh>
    <phoneticPr fontId="1"/>
  </si>
  <si>
    <t>小4</t>
  </si>
  <si>
    <t>小田原市柔道協会</t>
    <rPh sb="3" eb="4">
      <t>シ</t>
    </rPh>
    <phoneticPr fontId="1"/>
  </si>
  <si>
    <t>（小田原）</t>
    <rPh sb="1" eb="4">
      <t>オダワラ</t>
    </rPh>
    <phoneticPr fontId="1"/>
  </si>
  <si>
    <t>小5</t>
    <rPh sb="0" eb="1">
      <t>しょう</t>
    </rPh>
    <phoneticPr fontId="1" type="Hiragana" alignment="center"/>
  </si>
  <si>
    <t>東海ジュニアスポーツクラブ</t>
    <rPh sb="0" eb="2">
      <t>トウカイ</t>
    </rPh>
    <phoneticPr fontId="1"/>
  </si>
  <si>
    <t>（東海）</t>
    <rPh sb="1" eb="3">
      <t>トウカイ</t>
    </rPh>
    <phoneticPr fontId="1"/>
  </si>
  <si>
    <t>小6</t>
  </si>
  <si>
    <t>中西道場</t>
    <rPh sb="0" eb="2">
      <t>ナカニシ</t>
    </rPh>
    <rPh sb="2" eb="4">
      <t>ドウジョウ</t>
    </rPh>
    <phoneticPr fontId="1"/>
  </si>
  <si>
    <t>（中西）</t>
    <rPh sb="1" eb="3">
      <t>ナカニシ</t>
    </rPh>
    <phoneticPr fontId="1"/>
  </si>
  <si>
    <t>中１</t>
    <rPh sb="0" eb="1">
      <t>ちゅう</t>
    </rPh>
    <phoneticPr fontId="1" type="Hiragana" alignment="center"/>
  </si>
  <si>
    <t>濱名道場</t>
    <rPh sb="0" eb="1">
      <t>ハマ</t>
    </rPh>
    <rPh sb="1" eb="2">
      <t>ナ</t>
    </rPh>
    <rPh sb="2" eb="4">
      <t>ドウジョウ</t>
    </rPh>
    <phoneticPr fontId="1"/>
  </si>
  <si>
    <t>（濱名）</t>
    <rPh sb="1" eb="2">
      <t>ハマ</t>
    </rPh>
    <rPh sb="2" eb="3">
      <t>ナ</t>
    </rPh>
    <phoneticPr fontId="1"/>
  </si>
  <si>
    <t>中２</t>
    <rPh sb="0" eb="1">
      <t>ちゅう</t>
    </rPh>
    <phoneticPr fontId="1" type="Hiragana" alignment="center"/>
  </si>
  <si>
    <t>平塚警察署</t>
  </si>
  <si>
    <t>（平警）</t>
    <rPh sb="1" eb="2">
      <t>ヒラ</t>
    </rPh>
    <rPh sb="2" eb="3">
      <t>ケイ</t>
    </rPh>
    <phoneticPr fontId="1"/>
  </si>
  <si>
    <t>中３</t>
    <rPh sb="0" eb="1">
      <t>ちゅう</t>
    </rPh>
    <phoneticPr fontId="1" type="Hiragana" alignment="center"/>
  </si>
  <si>
    <t>龍城ヶ丘柔道会</t>
    <rPh sb="0" eb="1">
      <t>リュウ</t>
    </rPh>
    <rPh sb="1" eb="2">
      <t>シロ</t>
    </rPh>
    <rPh sb="3" eb="4">
      <t>オカ</t>
    </rPh>
    <rPh sb="4" eb="6">
      <t>ジュウドウ</t>
    </rPh>
    <rPh sb="6" eb="7">
      <t>カイ</t>
    </rPh>
    <phoneticPr fontId="1"/>
  </si>
  <si>
    <t>（龍城）</t>
    <rPh sb="1" eb="2">
      <t>リュウ</t>
    </rPh>
    <rPh sb="2" eb="3">
      <t>シロ</t>
    </rPh>
    <phoneticPr fontId="1"/>
  </si>
  <si>
    <t>伊豆市柔道部</t>
    <rPh sb="0" eb="3">
      <t>イズシ</t>
    </rPh>
    <rPh sb="3" eb="5">
      <t>ジュウドウ</t>
    </rPh>
    <rPh sb="5" eb="6">
      <t>ブ</t>
    </rPh>
    <phoneticPr fontId="1"/>
  </si>
  <si>
    <t>（伊豆）</t>
    <rPh sb="1" eb="3">
      <t>イズ</t>
    </rPh>
    <phoneticPr fontId="1"/>
  </si>
  <si>
    <t>平塚柔道協会</t>
    <rPh sb="0" eb="2">
      <t>ヒラツカ</t>
    </rPh>
    <rPh sb="2" eb="4">
      <t>ジュウドウ</t>
    </rPh>
    <rPh sb="4" eb="6">
      <t>キョウカイ</t>
    </rPh>
    <phoneticPr fontId="1"/>
  </si>
  <si>
    <t>（平塚）</t>
    <rPh sb="1" eb="3">
      <t>ヒラツカ</t>
    </rPh>
    <phoneticPr fontId="1"/>
  </si>
  <si>
    <t>箱根町柔道協会</t>
    <rPh sb="0" eb="2">
      <t>ハコネ</t>
    </rPh>
    <rPh sb="2" eb="3">
      <t>マチ</t>
    </rPh>
    <rPh sb="3" eb="5">
      <t>ジュウドウ</t>
    </rPh>
    <rPh sb="5" eb="7">
      <t>キョウカイ</t>
    </rPh>
    <phoneticPr fontId="1"/>
  </si>
  <si>
    <t>（箱根）</t>
    <rPh sb="1" eb="3">
      <t>ハコネ</t>
    </rPh>
    <phoneticPr fontId="1"/>
  </si>
  <si>
    <t>大井町柔道協会</t>
    <rPh sb="0" eb="3">
      <t>オオイマチ</t>
    </rPh>
    <rPh sb="3" eb="5">
      <t>ジュウドウ</t>
    </rPh>
    <rPh sb="5" eb="7">
      <t>キョウカイ</t>
    </rPh>
    <phoneticPr fontId="1"/>
  </si>
  <si>
    <t>（大井）</t>
    <rPh sb="1" eb="3">
      <t>オオイ</t>
    </rPh>
    <phoneticPr fontId="1"/>
  </si>
  <si>
    <t>相模柔道会</t>
    <rPh sb="0" eb="2">
      <t>さがみ</t>
    </rPh>
    <rPh sb="2" eb="4">
      <t>じゅうどう</t>
    </rPh>
    <rPh sb="4" eb="5">
      <t>かい</t>
    </rPh>
    <phoneticPr fontId="1" type="Hiragana" alignment="center"/>
  </si>
  <si>
    <t>（相模）</t>
    <phoneticPr fontId="1"/>
  </si>
  <si>
    <t>愛川JUDO</t>
    <rPh sb="0" eb="2">
      <t>あいかわ</t>
    </rPh>
    <phoneticPr fontId="1" type="Hiragana" alignment="center"/>
  </si>
  <si>
    <t>（愛川）</t>
    <rPh sb="1" eb="3">
      <t>あいかわ</t>
    </rPh>
    <phoneticPr fontId="1" type="Hiragana" alignment="center"/>
  </si>
  <si>
    <t>伊勢原市立山王中学校</t>
  </si>
  <si>
    <t>（山王）</t>
    <rPh sb="1" eb="2">
      <t>ヤマ</t>
    </rPh>
    <rPh sb="2" eb="3">
      <t>オウ</t>
    </rPh>
    <phoneticPr fontId="1"/>
  </si>
  <si>
    <t>伊勢原市立伊勢原中学校</t>
    <rPh sb="5" eb="8">
      <t>イセハラ</t>
    </rPh>
    <rPh sb="8" eb="11">
      <t>チュウガッコウ</t>
    </rPh>
    <phoneticPr fontId="1"/>
  </si>
  <si>
    <t>大磯町立大磯中学校</t>
    <phoneticPr fontId="1"/>
  </si>
  <si>
    <t>（大磯中）</t>
    <rPh sb="1" eb="3">
      <t>オオイソ</t>
    </rPh>
    <rPh sb="3" eb="4">
      <t>チュウ</t>
    </rPh>
    <phoneticPr fontId="1"/>
  </si>
  <si>
    <t>平塚市立大野中学校</t>
  </si>
  <si>
    <t>（大野）</t>
    <rPh sb="1" eb="3">
      <t>オオノ</t>
    </rPh>
    <phoneticPr fontId="1"/>
  </si>
  <si>
    <t>平塚市立浜岳中学校</t>
  </si>
  <si>
    <t>（浜岳）</t>
    <rPh sb="1" eb="2">
      <t>ハマ</t>
    </rPh>
    <rPh sb="2" eb="3">
      <t>タケ</t>
    </rPh>
    <phoneticPr fontId="1"/>
  </si>
  <si>
    <t>平塚市立金目中学校</t>
    <rPh sb="4" eb="6">
      <t>キンメ</t>
    </rPh>
    <phoneticPr fontId="1"/>
  </si>
  <si>
    <t>（金目）</t>
    <rPh sb="1" eb="3">
      <t>キンメ</t>
    </rPh>
    <phoneticPr fontId="1"/>
  </si>
  <si>
    <t>秦野市立本町中学校</t>
    <rPh sb="4" eb="6">
      <t>ホンマチ</t>
    </rPh>
    <phoneticPr fontId="1"/>
  </si>
  <si>
    <t>（本町）</t>
    <rPh sb="1" eb="3">
      <t>ホンチョウ</t>
    </rPh>
    <phoneticPr fontId="1"/>
  </si>
  <si>
    <t>秦野市立大根中学校</t>
  </si>
  <si>
    <t>（大根）</t>
    <rPh sb="1" eb="3">
      <t>オオネ</t>
    </rPh>
    <phoneticPr fontId="1"/>
  </si>
  <si>
    <t>秦野市立北中学校</t>
  </si>
  <si>
    <t>（秦北）</t>
    <rPh sb="1" eb="2">
      <t>ハダ</t>
    </rPh>
    <rPh sb="2" eb="3">
      <t>キタ</t>
    </rPh>
    <phoneticPr fontId="1"/>
  </si>
  <si>
    <t>秦野市立西中学校</t>
  </si>
  <si>
    <t>（秦西）</t>
    <rPh sb="2" eb="3">
      <t>ニシ</t>
    </rPh>
    <phoneticPr fontId="1"/>
  </si>
  <si>
    <t>秦野市立東中学校</t>
  </si>
  <si>
    <t>（秦東）</t>
    <rPh sb="2" eb="3">
      <t>ヒガシ</t>
    </rPh>
    <phoneticPr fontId="1"/>
  </si>
  <si>
    <t>横浜市立瀬谷中学校</t>
    <rPh sb="2" eb="4">
      <t>シリツ</t>
    </rPh>
    <rPh sb="4" eb="6">
      <t>セヤ</t>
    </rPh>
    <rPh sb="6" eb="9">
      <t>チュウガッコウ</t>
    </rPh>
    <phoneticPr fontId="1"/>
  </si>
  <si>
    <t>（瀬谷）</t>
    <rPh sb="1" eb="3">
      <t>せや</t>
    </rPh>
    <phoneticPr fontId="1" type="Hiragana" alignment="center"/>
  </si>
  <si>
    <t>志貴道場</t>
    <phoneticPr fontId="1" type="Hiragana" alignment="center"/>
  </si>
  <si>
    <t>（志貴）</t>
    <rPh sb="1" eb="2">
      <t>こころざし</t>
    </rPh>
    <phoneticPr fontId="1" type="Hiragana" alignment="center"/>
  </si>
  <si>
    <t>加藤道場</t>
    <phoneticPr fontId="1" type="Hiragana" alignment="center"/>
  </si>
  <si>
    <t>（加藤）</t>
    <phoneticPr fontId="1"/>
  </si>
  <si>
    <t>遠藤柔道サークル</t>
    <phoneticPr fontId="1" type="Hiragana" alignment="center"/>
  </si>
  <si>
    <t>（遠藤）</t>
    <phoneticPr fontId="1"/>
  </si>
  <si>
    <t>八三塾</t>
    <phoneticPr fontId="1" type="Hiragana" alignment="center"/>
  </si>
  <si>
    <t>（八三塾）</t>
    <phoneticPr fontId="1"/>
  </si>
  <si>
    <t>愛柔会</t>
    <phoneticPr fontId="1" type="Hiragana" alignment="center"/>
  </si>
  <si>
    <t>（愛柔）</t>
    <phoneticPr fontId="1"/>
  </si>
  <si>
    <t>上溝柔道教室</t>
    <phoneticPr fontId="1" type="Hiragana" alignment="center"/>
  </si>
  <si>
    <t>（上溝）</t>
    <phoneticPr fontId="1"/>
  </si>
  <si>
    <t>長澤武道館</t>
    <phoneticPr fontId="1" type="Hiragana" alignment="center"/>
  </si>
  <si>
    <t>（長澤）</t>
    <phoneticPr fontId="1"/>
  </si>
  <si>
    <t>吉原道場</t>
    <phoneticPr fontId="1" type="Hiragana" alignment="center"/>
  </si>
  <si>
    <t>（吉原）</t>
    <phoneticPr fontId="1"/>
  </si>
  <si>
    <t>小1</t>
    <rPh sb="0" eb="1">
      <t>ショウ</t>
    </rPh>
    <phoneticPr fontId="1"/>
  </si>
  <si>
    <t>小2</t>
    <rPh sb="0" eb="1">
      <t>ショウ</t>
    </rPh>
    <phoneticPr fontId="1"/>
  </si>
  <si>
    <t>小3</t>
    <rPh sb="0" eb="1">
      <t>ショウ</t>
    </rPh>
    <phoneticPr fontId="1"/>
  </si>
  <si>
    <t>小4</t>
    <rPh sb="0" eb="1">
      <t>ショウ</t>
    </rPh>
    <phoneticPr fontId="1"/>
  </si>
  <si>
    <t>小5</t>
    <rPh sb="0" eb="1">
      <t>ショウ</t>
    </rPh>
    <phoneticPr fontId="1"/>
  </si>
  <si>
    <t>小6</t>
    <rPh sb="0" eb="1">
      <t>ショウ</t>
    </rPh>
    <phoneticPr fontId="1"/>
  </si>
  <si>
    <t>中1</t>
    <rPh sb="0" eb="1">
      <t>チュウ</t>
    </rPh>
    <phoneticPr fontId="1"/>
  </si>
  <si>
    <t>中2</t>
    <rPh sb="0" eb="1">
      <t>チュウ</t>
    </rPh>
    <phoneticPr fontId="1"/>
  </si>
  <si>
    <t>中3</t>
    <rPh sb="0" eb="1">
      <t>チュウ</t>
    </rPh>
    <phoneticPr fontId="1"/>
  </si>
  <si>
    <t>「第44回平塚少年柔道大会」参加申込書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</si>
</sst>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yyyy&quot;年&quot;m&quot;月&quot;d&quot;日&quot;;@"/>
  </numFmts>
  <fonts count="18" x14ac:knownFonts="1">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8"/>
      <name val="ＭＳ Ｐゴシック"/>
      <family val="3"/>
      <charset val="128"/>
    </font>
    <font>
      <sz val="11"/>
      <color theme="1"/>
      <name val="ＭＳ Ｐゴシック"/>
      <family val="3"/>
      <charset val="128"/>
    </font>
    <font>
      <sz val="12"/>
      <name val="ＭＳ Ｐゴシック"/>
      <family val="3"/>
      <charset val="128"/>
    </font>
    <font>
      <u/>
      <sz val="10.5"/>
      <name val="ＭＳ ゴシック"/>
      <family val="3"/>
      <charset val="128"/>
    </font>
    <font>
      <u/>
      <sz val="11"/>
      <name val="ＭＳ Ｐゴシック"/>
      <family val="3"/>
      <charset val="128"/>
    </font>
    <font>
      <b/>
      <u/>
      <sz val="14"/>
      <name val="ＭＳ Ｐゴシック"/>
      <family val="3"/>
      <charset val="128"/>
    </font>
    <font>
      <b/>
      <sz val="14"/>
      <name val="ＭＳ Ｐゴシック"/>
      <family val="3"/>
      <charset val="128"/>
    </font>
    <font>
      <b/>
      <sz val="12"/>
      <name val="ＭＳ Ｐゴシック"/>
      <family val="3"/>
      <charset val="128"/>
    </font>
    <font>
      <b/>
      <sz val="16"/>
      <name val="ＭＳ Ｐゴシック"/>
      <family val="3"/>
      <charset val="128"/>
    </font>
    <font>
      <b/>
      <u/>
      <sz val="16"/>
      <name val="ＭＳ ゴシック"/>
      <family val="3"/>
      <charset val="128"/>
    </font>
    <font>
      <b/>
      <sz val="16"/>
      <name val="ＭＳ ゴシック"/>
      <family val="3"/>
      <charset val="128"/>
    </font>
    <font>
      <sz val="10.5"/>
      <name val="ＭＳ ゴシック"/>
      <family val="3"/>
      <charset val="128"/>
    </font>
    <font>
      <u/>
      <sz val="12"/>
      <name val="ＭＳ 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s>
  <cellStyleXfs count="1">
    <xf numFmtId="0" fontId="0" fillId="0" borderId="0"/>
  </cellStyleXfs>
  <cellXfs count="58">
    <xf numFmtId="0" fontId="0" fillId="0" borderId="0" xfId="0"/>
    <xf numFmtId="0" fontId="0" fillId="0" borderId="0" xfId="0" applyAlignment="1">
      <alignment horizontal="center"/>
    </xf>
    <xf numFmtId="0" fontId="5" fillId="0" borderId="0" xfId="0" applyFont="1" applyAlignment="1">
      <alignment horizontal="center"/>
    </xf>
    <xf numFmtId="0" fontId="5" fillId="0" borderId="0" xfId="0" applyFont="1"/>
    <xf numFmtId="0" fontId="0" fillId="0" borderId="10" xfId="0" applyBorder="1"/>
    <xf numFmtId="0" fontId="0" fillId="0" borderId="11" xfId="0" applyBorder="1"/>
    <xf numFmtId="0" fontId="7" fillId="0" borderId="11" xfId="0" applyFont="1" applyBorder="1"/>
    <xf numFmtId="0" fontId="8" fillId="0" borderId="0" xfId="0" applyFont="1"/>
    <xf numFmtId="0" fontId="9" fillId="0" borderId="0" xfId="0" applyFont="1" applyAlignment="1">
      <alignment horizontal="left"/>
    </xf>
    <xf numFmtId="0" fontId="10" fillId="0" borderId="0" xfId="0" applyFont="1" applyAlignment="1">
      <alignment horizontal="left"/>
    </xf>
    <xf numFmtId="0" fontId="10" fillId="0" borderId="0" xfId="0" applyFont="1" applyAlignment="1">
      <alignment horizontal="center"/>
    </xf>
    <xf numFmtId="0" fontId="12" fillId="0" borderId="0" xfId="0" applyFont="1" applyAlignment="1">
      <alignment horizontal="center" wrapText="1"/>
    </xf>
    <xf numFmtId="0" fontId="7" fillId="0" borderId="0" xfId="0" applyFont="1"/>
    <xf numFmtId="0" fontId="14" fillId="0" borderId="0" xfId="0" applyFont="1"/>
    <xf numFmtId="0" fontId="15" fillId="0" borderId="0" xfId="0" applyFont="1"/>
    <xf numFmtId="0" fontId="17" fillId="0" borderId="0" xfId="0" applyFont="1" applyAlignment="1">
      <alignment horizontal="center"/>
    </xf>
    <xf numFmtId="177" fontId="0" fillId="2" borderId="0" xfId="0" applyNumberFormat="1" applyFill="1"/>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4" fillId="0" borderId="3" xfId="0" applyFont="1" applyBorder="1" applyAlignment="1">
      <alignment horizontal="center"/>
    </xf>
    <xf numFmtId="0" fontId="4" fillId="0" borderId="1" xfId="0" applyFont="1" applyBorder="1" applyAlignment="1">
      <alignment horizontal="center"/>
    </xf>
    <xf numFmtId="176" fontId="3" fillId="0" borderId="3"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0" fillId="0" borderId="16"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4" xfId="0" applyBorder="1" applyAlignment="1">
      <alignment horizontal="center" vertical="center"/>
    </xf>
    <xf numFmtId="0" fontId="0" fillId="0" borderId="2" xfId="0"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13" fillId="0" borderId="0" xfId="0" applyFont="1" applyAlignment="1">
      <alignment horizontal="center"/>
    </xf>
    <xf numFmtId="0" fontId="14" fillId="0" borderId="0" xfId="0" applyFont="1" applyAlignment="1">
      <alignment horizontal="center"/>
    </xf>
    <xf numFmtId="0" fontId="0" fillId="2" borderId="11" xfId="0" applyFill="1" applyBorder="1" applyAlignment="1">
      <alignment horizontal="center"/>
    </xf>
    <xf numFmtId="0" fontId="10" fillId="0" borderId="0" xfId="0" applyFont="1" applyAlignment="1">
      <alignment horizontal="left"/>
    </xf>
    <xf numFmtId="0" fontId="0" fillId="2" borderId="10" xfId="0" applyFill="1" applyBorder="1" applyAlignment="1">
      <alignment horizontal="center"/>
    </xf>
    <xf numFmtId="0" fontId="11" fillId="2" borderId="10" xfId="0" applyFont="1" applyFill="1" applyBorder="1" applyAlignment="1">
      <alignment horizontal="center"/>
    </xf>
    <xf numFmtId="0" fontId="11" fillId="2" borderId="11" xfId="0" applyFont="1" applyFill="1" applyBorder="1" applyAlignment="1">
      <alignment horizontal="center"/>
    </xf>
    <xf numFmtId="0" fontId="0" fillId="0" borderId="9" xfId="0" applyBorder="1" applyAlignment="1">
      <alignment horizontal="center" vertical="center"/>
    </xf>
    <xf numFmtId="0" fontId="0" fillId="0" borderId="6" xfId="0" applyBorder="1" applyAlignment="1">
      <alignment horizontal="center" vertical="center"/>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wrapText="1"/>
    </xf>
    <xf numFmtId="0" fontId="6" fillId="0" borderId="1" xfId="0" applyFont="1" applyBorder="1" applyAlignment="1">
      <alignment horizont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176" fontId="3" fillId="2" borderId="1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15875</xdr:colOff>
      <xdr:row>0</xdr:row>
      <xdr:rowOff>15876</xdr:rowOff>
    </xdr:from>
    <xdr:to>
      <xdr:col>24</xdr:col>
      <xdr:colOff>38214</xdr:colOff>
      <xdr:row>31</xdr:row>
      <xdr:rowOff>47625</xdr:rowOff>
    </xdr:to>
    <xdr:pic>
      <xdr:nvPicPr>
        <xdr:cNvPr id="2" name="図 1">
          <a:extLst>
            <a:ext uri="{FF2B5EF4-FFF2-40B4-BE49-F238E27FC236}">
              <a16:creationId xmlns:a16="http://schemas.microsoft.com/office/drawing/2014/main" id="{C27B1FDD-4A1B-D859-66B8-75DC2D839557}"/>
            </a:ext>
          </a:extLst>
        </xdr:cNvPr>
        <xdr:cNvPicPr>
          <a:picLocks noChangeAspect="1"/>
        </xdr:cNvPicPr>
      </xdr:nvPicPr>
      <xdr:blipFill rotWithShape="1">
        <a:blip xmlns:r="http://schemas.openxmlformats.org/officeDocument/2006/relationships" r:embed="rId1"/>
        <a:srcRect l="60587" t="15368" r="22513" b="23702"/>
        <a:stretch/>
      </xdr:blipFill>
      <xdr:spPr>
        <a:xfrm>
          <a:off x="8054975" y="15876"/>
          <a:ext cx="5508739" cy="64801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34"/>
  <sheetViews>
    <sheetView tabSelected="1" view="pageBreakPreview" zoomScaleNormal="100" zoomScaleSheetLayoutView="100" workbookViewId="0">
      <selection activeCell="F19" sqref="F19:F20"/>
    </sheetView>
  </sheetViews>
  <sheetFormatPr defaultRowHeight="13.5" x14ac:dyDescent="0.15"/>
  <cols>
    <col min="1" max="1" width="3.125" style="1" customWidth="1"/>
    <col min="2" max="2" width="25.625" customWidth="1"/>
    <col min="3" max="3" width="15.125" customWidth="1"/>
    <col min="4" max="5" width="9.125" customWidth="1"/>
    <col min="6" max="6" width="8.875" customWidth="1"/>
    <col min="7" max="7" width="8.5" customWidth="1"/>
    <col min="8" max="8" width="18.125" customWidth="1"/>
    <col min="15" max="15" width="5.625" hidden="1" customWidth="1"/>
    <col min="16" max="16" width="1.625" hidden="1" customWidth="1"/>
    <col min="17" max="17" width="0" hidden="1" customWidth="1"/>
    <col min="18" max="18" width="1.375" hidden="1" customWidth="1"/>
    <col min="19" max="19" width="2.125" hidden="1" customWidth="1"/>
  </cols>
  <sheetData>
    <row r="1" spans="1:19" ht="18.75" x14ac:dyDescent="0.2">
      <c r="A1" s="37" t="s">
        <v>105</v>
      </c>
      <c r="B1" s="37"/>
      <c r="C1" s="37"/>
      <c r="D1" s="37"/>
      <c r="E1" s="37"/>
      <c r="F1" s="37"/>
      <c r="G1" s="37"/>
      <c r="H1" s="37"/>
    </row>
    <row r="2" spans="1:19" ht="5.0999999999999996" customHeight="1" x14ac:dyDescent="0.2">
      <c r="C2" s="13"/>
    </row>
    <row r="3" spans="1:19" ht="14.25" x14ac:dyDescent="0.15">
      <c r="B3" s="14" t="s">
        <v>0</v>
      </c>
      <c r="C3" s="12"/>
    </row>
    <row r="4" spans="1:19" ht="5.0999999999999996" customHeight="1" x14ac:dyDescent="0.2">
      <c r="C4" s="13"/>
    </row>
    <row r="5" spans="1:19" x14ac:dyDescent="0.15">
      <c r="C5" s="12"/>
      <c r="G5" t="s">
        <v>1</v>
      </c>
      <c r="H5" s="16"/>
    </row>
    <row r="6" spans="1:19" x14ac:dyDescent="0.15">
      <c r="C6" s="12"/>
    </row>
    <row r="7" spans="1:19" ht="18.75" customHeight="1" x14ac:dyDescent="0.2">
      <c r="A7" s="36" t="s">
        <v>2</v>
      </c>
      <c r="B7" s="36"/>
      <c r="C7" s="36"/>
      <c r="D7" s="36"/>
      <c r="E7" s="36"/>
      <c r="F7" s="36"/>
      <c r="G7" s="36"/>
      <c r="H7" s="36"/>
    </row>
    <row r="8" spans="1:19" ht="13.5" customHeight="1" x14ac:dyDescent="0.15">
      <c r="C8" s="12"/>
    </row>
    <row r="9" spans="1:19" ht="24.95" customHeight="1" thickBot="1" x14ac:dyDescent="0.25">
      <c r="B9" s="11" t="s">
        <v>3</v>
      </c>
      <c r="C9" s="57"/>
      <c r="D9" s="57"/>
      <c r="E9" s="39" t="s">
        <v>4</v>
      </c>
      <c r="F9" s="39"/>
      <c r="G9" s="38"/>
      <c r="H9" s="38"/>
    </row>
    <row r="10" spans="1:19" ht="24.95" customHeight="1" thickBot="1" x14ac:dyDescent="0.25">
      <c r="B10" s="10" t="s">
        <v>5</v>
      </c>
      <c r="C10" s="42"/>
      <c r="D10" s="42"/>
      <c r="E10" s="9" t="s">
        <v>6</v>
      </c>
      <c r="F10" s="8"/>
      <c r="G10" s="40"/>
      <c r="H10" s="40"/>
      <c r="I10" s="7"/>
    </row>
    <row r="11" spans="1:19" ht="24.95" customHeight="1" thickBot="1" x14ac:dyDescent="0.25">
      <c r="B11" s="10" t="s">
        <v>7</v>
      </c>
      <c r="C11" s="41"/>
      <c r="D11" s="41"/>
      <c r="E11" s="9" t="s">
        <v>8</v>
      </c>
      <c r="F11" s="8"/>
      <c r="G11" s="40"/>
      <c r="H11" s="40"/>
      <c r="I11" s="7"/>
    </row>
    <row r="12" spans="1:19" ht="8.1" customHeight="1" thickBot="1" x14ac:dyDescent="0.2">
      <c r="B12" s="7"/>
      <c r="C12" s="6"/>
      <c r="F12" s="5"/>
      <c r="H12" s="4"/>
    </row>
    <row r="13" spans="1:19" ht="12" customHeight="1" x14ac:dyDescent="0.15">
      <c r="A13" s="43"/>
      <c r="B13" s="45" t="s">
        <v>9</v>
      </c>
      <c r="C13" s="47" t="s">
        <v>3</v>
      </c>
      <c r="D13" s="49" t="s">
        <v>10</v>
      </c>
      <c r="E13" s="51" t="s">
        <v>11</v>
      </c>
      <c r="F13" s="47" t="s">
        <v>12</v>
      </c>
      <c r="G13" s="53" t="s">
        <v>13</v>
      </c>
      <c r="H13" s="54"/>
      <c r="O13" s="3" t="s">
        <v>14</v>
      </c>
      <c r="P13" s="2" t="s">
        <v>15</v>
      </c>
      <c r="R13" s="1" t="s">
        <v>16</v>
      </c>
      <c r="S13" s="1" t="s">
        <v>17</v>
      </c>
    </row>
    <row r="14" spans="1:19" ht="18.600000000000001" customHeight="1" x14ac:dyDescent="0.15">
      <c r="A14" s="44"/>
      <c r="B14" s="46"/>
      <c r="C14" s="48"/>
      <c r="D14" s="50"/>
      <c r="E14" s="52"/>
      <c r="F14" s="48"/>
      <c r="G14" s="55"/>
      <c r="H14" s="56"/>
      <c r="O14" s="3" t="s">
        <v>18</v>
      </c>
      <c r="P14" s="2" t="s">
        <v>19</v>
      </c>
      <c r="R14" s="1" t="s">
        <v>20</v>
      </c>
      <c r="S14" s="15" t="s">
        <v>21</v>
      </c>
    </row>
    <row r="15" spans="1:19" ht="17.100000000000001" customHeight="1" x14ac:dyDescent="0.15">
      <c r="A15" s="32">
        <v>1</v>
      </c>
      <c r="B15" s="20" ph="1"/>
      <c r="C15" s="22"/>
      <c r="D15" s="24"/>
      <c r="E15" s="26"/>
      <c r="F15" s="34"/>
      <c r="G15" s="28"/>
      <c r="H15" s="29"/>
      <c r="O15" t="s">
        <v>22</v>
      </c>
      <c r="P15" s="1" t="s">
        <v>23</v>
      </c>
      <c r="R15" s="1" t="s">
        <v>24</v>
      </c>
    </row>
    <row r="16" spans="1:19" ht="17.100000000000001" customHeight="1" x14ac:dyDescent="0.15">
      <c r="A16" s="33"/>
      <c r="B16" s="21" ph="1"/>
      <c r="C16" s="23"/>
      <c r="D16" s="25"/>
      <c r="E16" s="27"/>
      <c r="F16" s="35"/>
      <c r="G16" s="30"/>
      <c r="H16" s="31"/>
      <c r="O16" t="s">
        <v>25</v>
      </c>
      <c r="P16" s="1" t="s">
        <v>26</v>
      </c>
      <c r="R16" s="1" t="s">
        <v>27</v>
      </c>
    </row>
    <row r="17" spans="1:18" ht="17.100000000000001" customHeight="1" x14ac:dyDescent="0.15">
      <c r="A17" s="32">
        <v>2</v>
      </c>
      <c r="B17" s="20" ph="1"/>
      <c r="C17" s="22"/>
      <c r="D17" s="24"/>
      <c r="E17" s="26"/>
      <c r="F17" s="34"/>
      <c r="G17" s="28"/>
      <c r="H17" s="29"/>
      <c r="O17" t="s">
        <v>28</v>
      </c>
      <c r="P17" s="1" t="s">
        <v>29</v>
      </c>
      <c r="R17" s="1" t="s">
        <v>30</v>
      </c>
    </row>
    <row r="18" spans="1:18" ht="17.100000000000001" customHeight="1" x14ac:dyDescent="0.15">
      <c r="A18" s="33"/>
      <c r="B18" s="21" ph="1"/>
      <c r="C18" s="23"/>
      <c r="D18" s="25"/>
      <c r="E18" s="27"/>
      <c r="F18" s="35"/>
      <c r="G18" s="30"/>
      <c r="H18" s="31"/>
      <c r="O18" s="17" t="s">
        <v>31</v>
      </c>
      <c r="P18" s="18" t="s">
        <v>32</v>
      </c>
      <c r="R18" s="1" t="s">
        <v>33</v>
      </c>
    </row>
    <row r="19" spans="1:18" ht="17.100000000000001" customHeight="1" x14ac:dyDescent="0.15">
      <c r="A19" s="32">
        <v>3</v>
      </c>
      <c r="B19" s="20" ph="1"/>
      <c r="C19" s="22"/>
      <c r="D19" s="24"/>
      <c r="E19" s="26"/>
      <c r="F19" s="34"/>
      <c r="G19" s="28"/>
      <c r="H19" s="29"/>
      <c r="O19" s="17" t="s">
        <v>34</v>
      </c>
      <c r="P19" s="1" t="s">
        <v>35</v>
      </c>
      <c r="R19" s="1" t="s">
        <v>36</v>
      </c>
    </row>
    <row r="20" spans="1:18" ht="17.100000000000001" customHeight="1" x14ac:dyDescent="0.15">
      <c r="A20" s="33"/>
      <c r="B20" s="21" ph="1"/>
      <c r="C20" s="23"/>
      <c r="D20" s="25"/>
      <c r="E20" s="27"/>
      <c r="F20" s="35"/>
      <c r="G20" s="30"/>
      <c r="H20" s="31"/>
      <c r="O20" t="s">
        <v>37</v>
      </c>
      <c r="P20" s="1" t="s">
        <v>38</v>
      </c>
      <c r="R20" s="1" t="s">
        <v>39</v>
      </c>
    </row>
    <row r="21" spans="1:18" ht="17.100000000000001" customHeight="1" x14ac:dyDescent="0.15">
      <c r="A21" s="32">
        <v>4</v>
      </c>
      <c r="B21" s="20" ph="1"/>
      <c r="C21" s="22"/>
      <c r="D21" s="24"/>
      <c r="E21" s="26"/>
      <c r="F21" s="34"/>
      <c r="G21" s="28"/>
      <c r="H21" s="29"/>
      <c r="O21" t="s">
        <v>40</v>
      </c>
      <c r="P21" s="1" t="s">
        <v>41</v>
      </c>
      <c r="R21" s="1" t="s">
        <v>42</v>
      </c>
    </row>
    <row r="22" spans="1:18" ht="17.100000000000001" customHeight="1" x14ac:dyDescent="0.15">
      <c r="A22" s="33"/>
      <c r="B22" s="21" ph="1"/>
      <c r="C22" s="23"/>
      <c r="D22" s="25"/>
      <c r="E22" s="27"/>
      <c r="F22" s="35"/>
      <c r="G22" s="30"/>
      <c r="H22" s="31"/>
      <c r="O22" t="s">
        <v>43</v>
      </c>
      <c r="P22" s="1" t="s">
        <v>44</v>
      </c>
    </row>
    <row r="23" spans="1:18" ht="17.100000000000001" customHeight="1" x14ac:dyDescent="0.15">
      <c r="A23" s="32">
        <v>5</v>
      </c>
      <c r="B23" s="20" ph="1"/>
      <c r="C23" s="22"/>
      <c r="D23" s="24"/>
      <c r="E23" s="26"/>
      <c r="F23" s="34"/>
      <c r="G23" s="28"/>
      <c r="H23" s="29"/>
      <c r="O23" s="17" t="s">
        <v>45</v>
      </c>
      <c r="P23" s="1" t="s">
        <v>46</v>
      </c>
    </row>
    <row r="24" spans="1:18" ht="17.100000000000001" customHeight="1" x14ac:dyDescent="0.15">
      <c r="A24" s="33"/>
      <c r="B24" s="21" ph="1"/>
      <c r="C24" s="23"/>
      <c r="D24" s="25"/>
      <c r="E24" s="27"/>
      <c r="F24" s="35"/>
      <c r="G24" s="30"/>
      <c r="H24" s="31"/>
      <c r="O24" s="17" t="s">
        <v>47</v>
      </c>
      <c r="P24" s="1" t="s">
        <v>48</v>
      </c>
    </row>
    <row r="25" spans="1:18" ht="17.100000000000001" customHeight="1" x14ac:dyDescent="0.15">
      <c r="A25" s="32">
        <v>6</v>
      </c>
      <c r="B25" s="20" ph="1"/>
      <c r="C25" s="22"/>
      <c r="D25" s="24"/>
      <c r="E25" s="26"/>
      <c r="F25" s="34"/>
      <c r="G25" s="28"/>
      <c r="H25" s="29"/>
      <c r="N25" s="19"/>
      <c r="O25" s="17" t="s">
        <v>49</v>
      </c>
      <c r="P25" s="1" t="s">
        <v>50</v>
      </c>
    </row>
    <row r="26" spans="1:18" ht="17.100000000000001" customHeight="1" x14ac:dyDescent="0.15">
      <c r="A26" s="33"/>
      <c r="B26" s="21" ph="1"/>
      <c r="C26" s="23"/>
      <c r="D26" s="25"/>
      <c r="E26" s="27"/>
      <c r="F26" s="35"/>
      <c r="G26" s="30"/>
      <c r="H26" s="31"/>
      <c r="O26" s="17" t="s">
        <v>51</v>
      </c>
      <c r="P26" s="1" t="s">
        <v>52</v>
      </c>
    </row>
    <row r="27" spans="1:18" ht="17.100000000000001" customHeight="1" x14ac:dyDescent="0.15">
      <c r="A27" s="32">
        <v>7</v>
      </c>
      <c r="B27" s="20" ph="1"/>
      <c r="C27" s="22"/>
      <c r="D27" s="24"/>
      <c r="E27" s="26"/>
      <c r="F27" s="34"/>
      <c r="G27" s="28"/>
      <c r="H27" s="29"/>
      <c r="O27" s="17" t="s">
        <v>53</v>
      </c>
      <c r="P27" s="1" t="s">
        <v>54</v>
      </c>
    </row>
    <row r="28" spans="1:18" ht="17.100000000000001" customHeight="1" x14ac:dyDescent="0.15">
      <c r="A28" s="33"/>
      <c r="B28" s="21" ph="1"/>
      <c r="C28" s="23"/>
      <c r="D28" s="25"/>
      <c r="E28" s="27"/>
      <c r="F28" s="35"/>
      <c r="G28" s="30"/>
      <c r="H28" s="31"/>
      <c r="O28" s="17" t="s">
        <v>55</v>
      </c>
      <c r="P28" s="1" t="s">
        <v>56</v>
      </c>
    </row>
    <row r="29" spans="1:18" ht="17.100000000000001" customHeight="1" x14ac:dyDescent="0.15">
      <c r="A29" s="32">
        <v>8</v>
      </c>
      <c r="B29" s="20" ph="1"/>
      <c r="C29" s="22"/>
      <c r="D29" s="24"/>
      <c r="E29" s="26"/>
      <c r="F29" s="34"/>
      <c r="G29" s="28"/>
      <c r="H29" s="29"/>
      <c r="O29" t="s">
        <v>57</v>
      </c>
      <c r="P29" s="1" t="s">
        <v>58</v>
      </c>
    </row>
    <row r="30" spans="1:18" ht="17.100000000000001" customHeight="1" x14ac:dyDescent="0.15">
      <c r="A30" s="33"/>
      <c r="B30" s="21" ph="1"/>
      <c r="C30" s="23"/>
      <c r="D30" s="25"/>
      <c r="E30" s="27"/>
      <c r="F30" s="35"/>
      <c r="G30" s="30"/>
      <c r="H30" s="31"/>
      <c r="O30" t="s">
        <v>59</v>
      </c>
      <c r="P30" s="1" t="s">
        <v>26</v>
      </c>
    </row>
    <row r="31" spans="1:18" ht="17.100000000000001" customHeight="1" x14ac:dyDescent="0.15">
      <c r="A31" s="32">
        <v>9</v>
      </c>
      <c r="B31" s="20" ph="1"/>
      <c r="C31" s="22"/>
      <c r="D31" s="24"/>
      <c r="E31" s="26"/>
      <c r="F31" s="34"/>
      <c r="G31" s="28"/>
      <c r="H31" s="29"/>
      <c r="O31" t="s">
        <v>60</v>
      </c>
      <c r="P31" s="1" t="s">
        <v>61</v>
      </c>
    </row>
    <row r="32" spans="1:18" ht="17.100000000000001" customHeight="1" x14ac:dyDescent="0.15">
      <c r="A32" s="33"/>
      <c r="B32" s="21" ph="1"/>
      <c r="C32" s="23"/>
      <c r="D32" s="25"/>
      <c r="E32" s="27"/>
      <c r="F32" s="35"/>
      <c r="G32" s="30"/>
      <c r="H32" s="31"/>
      <c r="O32" t="s">
        <v>62</v>
      </c>
      <c r="P32" s="1" t="s">
        <v>63</v>
      </c>
    </row>
    <row r="33" spans="1:16" ht="17.100000000000001" customHeight="1" x14ac:dyDescent="0.15">
      <c r="A33" s="32">
        <v>10</v>
      </c>
      <c r="B33" s="20" ph="1"/>
      <c r="C33" s="22"/>
      <c r="D33" s="24"/>
      <c r="E33" s="26"/>
      <c r="F33" s="34"/>
      <c r="G33" s="28"/>
      <c r="H33" s="29"/>
      <c r="O33" t="s">
        <v>64</v>
      </c>
      <c r="P33" s="1" t="s">
        <v>65</v>
      </c>
    </row>
    <row r="34" spans="1:16" ht="17.100000000000001" customHeight="1" x14ac:dyDescent="0.15">
      <c r="A34" s="33"/>
      <c r="B34" s="21" ph="1"/>
      <c r="C34" s="23"/>
      <c r="D34" s="25"/>
      <c r="E34" s="27"/>
      <c r="F34" s="35"/>
      <c r="G34" s="30"/>
      <c r="H34" s="31"/>
      <c r="O34" t="s">
        <v>66</v>
      </c>
      <c r="P34" s="1" t="s">
        <v>67</v>
      </c>
    </row>
    <row r="35" spans="1:16" ht="17.100000000000001" customHeight="1" x14ac:dyDescent="0.15">
      <c r="A35" s="32">
        <v>11</v>
      </c>
      <c r="B35" s="20" ph="1"/>
      <c r="C35" s="22"/>
      <c r="D35" s="24"/>
      <c r="E35" s="26"/>
      <c r="F35" s="34"/>
      <c r="G35" s="28"/>
      <c r="H35" s="29"/>
      <c r="O35" t="s">
        <v>68</v>
      </c>
      <c r="P35" s="1" t="s">
        <v>69</v>
      </c>
    </row>
    <row r="36" spans="1:16" ht="17.100000000000001" customHeight="1" x14ac:dyDescent="0.15">
      <c r="A36" s="33"/>
      <c r="B36" s="21" ph="1"/>
      <c r="C36" s="23"/>
      <c r="D36" s="25"/>
      <c r="E36" s="27"/>
      <c r="F36" s="35"/>
      <c r="G36" s="30"/>
      <c r="H36" s="31"/>
      <c r="O36" t="s">
        <v>70</v>
      </c>
      <c r="P36" s="1" t="s">
        <v>71</v>
      </c>
    </row>
    <row r="37" spans="1:16" ht="17.100000000000001" customHeight="1" x14ac:dyDescent="0.15">
      <c r="A37" s="32">
        <v>12</v>
      </c>
      <c r="B37" s="20" ph="1"/>
      <c r="C37" s="22"/>
      <c r="D37" s="24"/>
      <c r="E37" s="26"/>
      <c r="F37" s="34"/>
      <c r="G37" s="28"/>
      <c r="H37" s="29"/>
      <c r="O37" t="s">
        <v>72</v>
      </c>
      <c r="P37" s="1" t="s">
        <v>73</v>
      </c>
    </row>
    <row r="38" spans="1:16" ht="17.100000000000001" customHeight="1" x14ac:dyDescent="0.15">
      <c r="A38" s="33"/>
      <c r="B38" s="21" ph="1"/>
      <c r="C38" s="23"/>
      <c r="D38" s="25"/>
      <c r="E38" s="27"/>
      <c r="F38" s="35"/>
      <c r="G38" s="30"/>
      <c r="H38" s="31"/>
      <c r="O38" t="s">
        <v>74</v>
      </c>
      <c r="P38" s="1" t="s">
        <v>75</v>
      </c>
    </row>
    <row r="39" spans="1:16" ht="17.100000000000001" customHeight="1" x14ac:dyDescent="0.15">
      <c r="A39" s="32">
        <v>13</v>
      </c>
      <c r="B39" s="20" ph="1"/>
      <c r="C39" s="22"/>
      <c r="D39" s="24"/>
      <c r="E39" s="26"/>
      <c r="F39" s="34"/>
      <c r="G39" s="28"/>
      <c r="H39" s="29"/>
      <c r="O39" t="s">
        <v>76</v>
      </c>
      <c r="P39" s="1" t="s">
        <v>77</v>
      </c>
    </row>
    <row r="40" spans="1:16" ht="17.100000000000001" customHeight="1" x14ac:dyDescent="0.15">
      <c r="A40" s="33"/>
      <c r="B40" s="21" ph="1"/>
      <c r="C40" s="23"/>
      <c r="D40" s="25"/>
      <c r="E40" s="27"/>
      <c r="F40" s="35"/>
      <c r="G40" s="30"/>
      <c r="H40" s="31"/>
      <c r="O40" t="s">
        <v>78</v>
      </c>
      <c r="P40" s="1" t="s">
        <v>79</v>
      </c>
    </row>
    <row r="41" spans="1:16" ht="17.100000000000001" customHeight="1" x14ac:dyDescent="0.15">
      <c r="A41" s="32">
        <v>14</v>
      </c>
      <c r="B41" s="20" ph="1"/>
      <c r="C41" s="22"/>
      <c r="D41" s="24"/>
      <c r="E41" s="26"/>
      <c r="F41" s="34"/>
      <c r="G41" s="28"/>
      <c r="H41" s="29"/>
      <c r="O41" t="s">
        <v>80</v>
      </c>
      <c r="P41" s="1" t="s">
        <v>81</v>
      </c>
    </row>
    <row r="42" spans="1:16" ht="17.100000000000001" customHeight="1" x14ac:dyDescent="0.15">
      <c r="A42" s="33"/>
      <c r="B42" s="21" ph="1"/>
      <c r="C42" s="23"/>
      <c r="D42" s="25"/>
      <c r="E42" s="27"/>
      <c r="F42" s="35"/>
      <c r="G42" s="30"/>
      <c r="H42" s="31"/>
      <c r="O42" t="s">
        <v>82</v>
      </c>
      <c r="P42" s="1" t="s">
        <v>83</v>
      </c>
    </row>
    <row r="43" spans="1:16" ht="17.100000000000001" customHeight="1" x14ac:dyDescent="0.15">
      <c r="A43" s="32">
        <v>15</v>
      </c>
      <c r="B43" s="20" ph="1"/>
      <c r="C43" s="22"/>
      <c r="D43" s="24"/>
      <c r="E43" s="26"/>
      <c r="F43" s="34"/>
      <c r="G43" s="28"/>
      <c r="H43" s="29"/>
      <c r="O43" t="s">
        <v>84</v>
      </c>
      <c r="P43" s="1" t="s">
        <v>85</v>
      </c>
    </row>
    <row r="44" spans="1:16" ht="17.100000000000001" customHeight="1" x14ac:dyDescent="0.15">
      <c r="A44" s="33"/>
      <c r="B44" s="21" ph="1"/>
      <c r="C44" s="23"/>
      <c r="D44" s="25"/>
      <c r="E44" s="27"/>
      <c r="F44" s="35"/>
      <c r="G44" s="30"/>
      <c r="H44" s="31"/>
      <c r="O44" t="s">
        <v>86</v>
      </c>
      <c r="P44" s="1" t="s">
        <v>87</v>
      </c>
    </row>
    <row r="45" spans="1:16" ht="17.100000000000001" customHeight="1" x14ac:dyDescent="0.15">
      <c r="A45" s="32">
        <v>16</v>
      </c>
      <c r="B45" s="20" ph="1"/>
      <c r="C45" s="22"/>
      <c r="D45" s="24"/>
      <c r="E45" s="26"/>
      <c r="F45" s="34"/>
      <c r="G45" s="28"/>
      <c r="H45" s="29"/>
      <c r="O45" t="s">
        <v>88</v>
      </c>
      <c r="P45" s="1" t="s">
        <v>89</v>
      </c>
    </row>
    <row r="46" spans="1:16" ht="17.100000000000001" customHeight="1" x14ac:dyDescent="0.15">
      <c r="A46" s="33"/>
      <c r="B46" s="21" ph="1"/>
      <c r="C46" s="23"/>
      <c r="D46" s="25"/>
      <c r="E46" s="27"/>
      <c r="F46" s="35"/>
      <c r="G46" s="30"/>
      <c r="H46" s="31"/>
      <c r="O46" t="s">
        <v>90</v>
      </c>
      <c r="P46" s="1" t="s">
        <v>91</v>
      </c>
    </row>
    <row r="47" spans="1:16" ht="17.100000000000001" customHeight="1" x14ac:dyDescent="0.15">
      <c r="A47" s="32">
        <v>17</v>
      </c>
      <c r="B47" s="20" ph="1"/>
      <c r="C47" s="22"/>
      <c r="D47" s="24"/>
      <c r="E47" s="26"/>
      <c r="F47" s="34"/>
      <c r="G47" s="28"/>
      <c r="H47" s="29"/>
      <c r="O47" t="s">
        <v>92</v>
      </c>
      <c r="P47" s="1" t="s">
        <v>93</v>
      </c>
    </row>
    <row r="48" spans="1:16" ht="17.100000000000001" customHeight="1" x14ac:dyDescent="0.15">
      <c r="A48" s="33"/>
      <c r="B48" s="21" ph="1"/>
      <c r="C48" s="23"/>
      <c r="D48" s="25"/>
      <c r="E48" s="27"/>
      <c r="F48" s="35"/>
      <c r="G48" s="30"/>
      <c r="H48" s="31"/>
      <c r="O48" t="s">
        <v>94</v>
      </c>
      <c r="P48" s="1" t="s">
        <v>95</v>
      </c>
    </row>
    <row r="49" spans="1:8" ht="17.100000000000001" customHeight="1" x14ac:dyDescent="0.15">
      <c r="A49" s="32">
        <v>18</v>
      </c>
      <c r="B49" s="20" ph="1"/>
      <c r="C49" s="22"/>
      <c r="D49" s="24"/>
      <c r="E49" s="26"/>
      <c r="F49" s="34"/>
      <c r="G49" s="28"/>
      <c r="H49" s="29"/>
    </row>
    <row r="50" spans="1:8" ht="17.100000000000001" customHeight="1" x14ac:dyDescent="0.15">
      <c r="A50" s="33"/>
      <c r="B50" s="21" ph="1"/>
      <c r="C50" s="23"/>
      <c r="D50" s="25"/>
      <c r="E50" s="27"/>
      <c r="F50" s="35"/>
      <c r="G50" s="30"/>
      <c r="H50" s="31"/>
    </row>
    <row r="51" spans="1:8" ht="17.100000000000001" customHeight="1" x14ac:dyDescent="0.15">
      <c r="A51" s="32">
        <v>19</v>
      </c>
      <c r="B51" s="20" ph="1"/>
      <c r="C51" s="22"/>
      <c r="D51" s="24"/>
      <c r="E51" s="26"/>
      <c r="F51" s="34"/>
      <c r="G51" s="28"/>
      <c r="H51" s="29"/>
    </row>
    <row r="52" spans="1:8" ht="17.100000000000001" customHeight="1" x14ac:dyDescent="0.15">
      <c r="A52" s="33"/>
      <c r="B52" s="21" ph="1"/>
      <c r="C52" s="23"/>
      <c r="D52" s="25"/>
      <c r="E52" s="27"/>
      <c r="F52" s="35"/>
      <c r="G52" s="30"/>
      <c r="H52" s="31"/>
    </row>
    <row r="53" spans="1:8" ht="17.100000000000001" customHeight="1" x14ac:dyDescent="0.15">
      <c r="A53" s="32">
        <v>20</v>
      </c>
      <c r="B53" s="20" ph="1"/>
      <c r="C53" s="22"/>
      <c r="D53" s="24"/>
      <c r="E53" s="26"/>
      <c r="F53" s="34"/>
      <c r="G53" s="28"/>
      <c r="H53" s="29"/>
    </row>
    <row r="54" spans="1:8" ht="17.100000000000001" customHeight="1" x14ac:dyDescent="0.15">
      <c r="A54" s="33"/>
      <c r="B54" s="21" ph="1"/>
      <c r="C54" s="23"/>
      <c r="D54" s="25"/>
      <c r="E54" s="27"/>
      <c r="F54" s="35"/>
      <c r="G54" s="30"/>
      <c r="H54" s="31"/>
    </row>
    <row r="55" spans="1:8" ht="17.100000000000001" customHeight="1" x14ac:dyDescent="0.15">
      <c r="A55" s="32">
        <v>21</v>
      </c>
      <c r="B55" s="20" ph="1"/>
      <c r="C55" s="22"/>
      <c r="D55" s="24"/>
      <c r="E55" s="26"/>
      <c r="F55" s="34"/>
      <c r="G55" s="28"/>
      <c r="H55" s="29"/>
    </row>
    <row r="56" spans="1:8" ht="17.100000000000001" customHeight="1" x14ac:dyDescent="0.15">
      <c r="A56" s="33"/>
      <c r="B56" s="21" ph="1"/>
      <c r="C56" s="23"/>
      <c r="D56" s="25"/>
      <c r="E56" s="27"/>
      <c r="F56" s="35"/>
      <c r="G56" s="30"/>
      <c r="H56" s="31"/>
    </row>
    <row r="57" spans="1:8" ht="17.100000000000001" customHeight="1" x14ac:dyDescent="0.15">
      <c r="A57" s="32">
        <v>22</v>
      </c>
      <c r="B57" s="20" ph="1"/>
      <c r="C57" s="22"/>
      <c r="D57" s="24"/>
      <c r="E57" s="26"/>
      <c r="F57" s="34"/>
      <c r="G57" s="28"/>
      <c r="H57" s="29"/>
    </row>
    <row r="58" spans="1:8" ht="17.100000000000001" customHeight="1" x14ac:dyDescent="0.15">
      <c r="A58" s="33"/>
      <c r="B58" s="21" ph="1"/>
      <c r="C58" s="23"/>
      <c r="D58" s="25"/>
      <c r="E58" s="27"/>
      <c r="F58" s="35"/>
      <c r="G58" s="30"/>
      <c r="H58" s="31"/>
    </row>
    <row r="59" spans="1:8" ht="17.100000000000001" customHeight="1" x14ac:dyDescent="0.15">
      <c r="A59" s="32">
        <v>23</v>
      </c>
      <c r="B59" s="20" ph="1"/>
      <c r="C59" s="22"/>
      <c r="D59" s="24"/>
      <c r="E59" s="26"/>
      <c r="F59" s="34"/>
      <c r="G59" s="28"/>
      <c r="H59" s="29"/>
    </row>
    <row r="60" spans="1:8" ht="17.100000000000001" customHeight="1" x14ac:dyDescent="0.15">
      <c r="A60" s="33"/>
      <c r="B60" s="21" ph="1"/>
      <c r="C60" s="23"/>
      <c r="D60" s="25"/>
      <c r="E60" s="27"/>
      <c r="F60" s="35"/>
      <c r="G60" s="30"/>
      <c r="H60" s="31"/>
    </row>
    <row r="61" spans="1:8" ht="17.100000000000001" customHeight="1" x14ac:dyDescent="0.15">
      <c r="A61" s="32">
        <v>24</v>
      </c>
      <c r="B61" s="20" ph="1"/>
      <c r="C61" s="22"/>
      <c r="D61" s="24"/>
      <c r="E61" s="26"/>
      <c r="F61" s="34"/>
      <c r="G61" s="28"/>
      <c r="H61" s="29"/>
    </row>
    <row r="62" spans="1:8" ht="17.100000000000001" customHeight="1" x14ac:dyDescent="0.15">
      <c r="A62" s="33"/>
      <c r="B62" s="21" ph="1"/>
      <c r="C62" s="23"/>
      <c r="D62" s="25"/>
      <c r="E62" s="27"/>
      <c r="F62" s="35"/>
      <c r="G62" s="30"/>
      <c r="H62" s="31"/>
    </row>
    <row r="63" spans="1:8" ht="17.100000000000001" customHeight="1" x14ac:dyDescent="0.15">
      <c r="A63" s="32">
        <v>25</v>
      </c>
      <c r="B63" s="20" ph="1"/>
      <c r="C63" s="22"/>
      <c r="D63" s="24"/>
      <c r="E63" s="26"/>
      <c r="F63" s="34"/>
      <c r="G63" s="28"/>
      <c r="H63" s="29"/>
    </row>
    <row r="64" spans="1:8" ht="17.100000000000001" customHeight="1" x14ac:dyDescent="0.15">
      <c r="A64" s="33"/>
      <c r="B64" s="21" ph="1"/>
      <c r="C64" s="23"/>
      <c r="D64" s="25"/>
      <c r="E64" s="27"/>
      <c r="F64" s="35"/>
      <c r="G64" s="30"/>
      <c r="H64" s="31"/>
    </row>
    <row r="65" spans="1:8" ht="17.100000000000001" customHeight="1" x14ac:dyDescent="0.15">
      <c r="A65" s="32">
        <v>26</v>
      </c>
      <c r="B65" s="20" ph="1"/>
      <c r="C65" s="22"/>
      <c r="D65" s="24"/>
      <c r="E65" s="26"/>
      <c r="F65" s="34"/>
      <c r="G65" s="28"/>
      <c r="H65" s="29"/>
    </row>
    <row r="66" spans="1:8" ht="17.100000000000001" customHeight="1" x14ac:dyDescent="0.15">
      <c r="A66" s="33"/>
      <c r="B66" s="21" ph="1"/>
      <c r="C66" s="23"/>
      <c r="D66" s="25"/>
      <c r="E66" s="27"/>
      <c r="F66" s="35"/>
      <c r="G66" s="30"/>
      <c r="H66" s="31"/>
    </row>
    <row r="67" spans="1:8" ht="17.100000000000001" customHeight="1" x14ac:dyDescent="0.15">
      <c r="A67" s="32">
        <v>27</v>
      </c>
      <c r="B67" s="20" ph="1"/>
      <c r="C67" s="22"/>
      <c r="D67" s="24"/>
      <c r="E67" s="26"/>
      <c r="F67" s="34"/>
      <c r="G67" s="28"/>
      <c r="H67" s="29"/>
    </row>
    <row r="68" spans="1:8" ht="17.100000000000001" customHeight="1" x14ac:dyDescent="0.15">
      <c r="A68" s="33"/>
      <c r="B68" s="21" ph="1"/>
      <c r="C68" s="23"/>
      <c r="D68" s="25"/>
      <c r="E68" s="27"/>
      <c r="F68" s="35"/>
      <c r="G68" s="30"/>
      <c r="H68" s="31"/>
    </row>
    <row r="69" spans="1:8" ht="17.100000000000001" customHeight="1" x14ac:dyDescent="0.15">
      <c r="A69" s="32">
        <v>28</v>
      </c>
      <c r="B69" s="20" ph="1"/>
      <c r="C69" s="22"/>
      <c r="D69" s="24"/>
      <c r="E69" s="26"/>
      <c r="F69" s="34"/>
      <c r="G69" s="28"/>
      <c r="H69" s="29"/>
    </row>
    <row r="70" spans="1:8" ht="17.100000000000001" customHeight="1" x14ac:dyDescent="0.15">
      <c r="A70" s="33"/>
      <c r="B70" s="21" ph="1"/>
      <c r="C70" s="23"/>
      <c r="D70" s="25"/>
      <c r="E70" s="27"/>
      <c r="F70" s="35"/>
      <c r="G70" s="30"/>
      <c r="H70" s="31"/>
    </row>
    <row r="71" spans="1:8" ht="17.100000000000001" customHeight="1" x14ac:dyDescent="0.15">
      <c r="A71" s="32">
        <v>29</v>
      </c>
      <c r="B71" s="20" ph="1"/>
      <c r="C71" s="22"/>
      <c r="D71" s="24"/>
      <c r="E71" s="26"/>
      <c r="F71" s="34"/>
      <c r="G71" s="28"/>
      <c r="H71" s="29"/>
    </row>
    <row r="72" spans="1:8" ht="17.100000000000001" customHeight="1" x14ac:dyDescent="0.15">
      <c r="A72" s="33"/>
      <c r="B72" s="21" ph="1"/>
      <c r="C72" s="23"/>
      <c r="D72" s="25"/>
      <c r="E72" s="27"/>
      <c r="F72" s="35"/>
      <c r="G72" s="30"/>
      <c r="H72" s="31"/>
    </row>
    <row r="73" spans="1:8" ht="17.100000000000001" customHeight="1" x14ac:dyDescent="0.15">
      <c r="A73" s="32">
        <v>30</v>
      </c>
      <c r="B73" s="20" ph="1"/>
      <c r="C73" s="22"/>
      <c r="D73" s="24"/>
      <c r="E73" s="26"/>
      <c r="F73" s="34"/>
      <c r="G73" s="28"/>
      <c r="H73" s="29"/>
    </row>
    <row r="74" spans="1:8" ht="17.100000000000001" customHeight="1" x14ac:dyDescent="0.15">
      <c r="A74" s="33"/>
      <c r="B74" s="21" ph="1"/>
      <c r="C74" s="23"/>
      <c r="D74" s="25"/>
      <c r="E74" s="27"/>
      <c r="F74" s="35"/>
      <c r="G74" s="30"/>
      <c r="H74" s="31"/>
    </row>
    <row r="75" spans="1:8" ht="17.100000000000001" customHeight="1" x14ac:dyDescent="0.15">
      <c r="A75" s="32">
        <v>31</v>
      </c>
      <c r="B75" s="20" ph="1"/>
      <c r="C75" s="22"/>
      <c r="D75" s="24"/>
      <c r="E75" s="26"/>
      <c r="F75" s="34"/>
      <c r="G75" s="28"/>
      <c r="H75" s="29"/>
    </row>
    <row r="76" spans="1:8" ht="17.100000000000001" customHeight="1" x14ac:dyDescent="0.15">
      <c r="A76" s="33"/>
      <c r="B76" s="21" ph="1"/>
      <c r="C76" s="23"/>
      <c r="D76" s="25"/>
      <c r="E76" s="27"/>
      <c r="F76" s="35"/>
      <c r="G76" s="30"/>
      <c r="H76" s="31"/>
    </row>
    <row r="77" spans="1:8" ht="17.100000000000001" customHeight="1" x14ac:dyDescent="0.15">
      <c r="A77" s="32">
        <v>32</v>
      </c>
      <c r="B77" s="20" ph="1"/>
      <c r="C77" s="22"/>
      <c r="D77" s="24"/>
      <c r="E77" s="26"/>
      <c r="F77" s="34"/>
      <c r="G77" s="28"/>
      <c r="H77" s="29"/>
    </row>
    <row r="78" spans="1:8" ht="17.100000000000001" customHeight="1" x14ac:dyDescent="0.15">
      <c r="A78" s="33"/>
      <c r="B78" s="21" ph="1"/>
      <c r="C78" s="23"/>
      <c r="D78" s="25"/>
      <c r="E78" s="27"/>
      <c r="F78" s="35"/>
      <c r="G78" s="30"/>
      <c r="H78" s="31"/>
    </row>
    <row r="79" spans="1:8" ht="17.100000000000001" customHeight="1" x14ac:dyDescent="0.15">
      <c r="A79" s="32">
        <v>33</v>
      </c>
      <c r="B79" s="20" ph="1"/>
      <c r="C79" s="22"/>
      <c r="D79" s="24"/>
      <c r="E79" s="26"/>
      <c r="F79" s="34"/>
      <c r="G79" s="28"/>
      <c r="H79" s="29"/>
    </row>
    <row r="80" spans="1:8" ht="17.100000000000001" customHeight="1" x14ac:dyDescent="0.15">
      <c r="A80" s="33"/>
      <c r="B80" s="21" ph="1"/>
      <c r="C80" s="23"/>
      <c r="D80" s="25"/>
      <c r="E80" s="27"/>
      <c r="F80" s="35"/>
      <c r="G80" s="30"/>
      <c r="H80" s="31"/>
    </row>
    <row r="81" spans="1:8" ht="17.100000000000001" customHeight="1" x14ac:dyDescent="0.15">
      <c r="A81" s="32">
        <v>34</v>
      </c>
      <c r="B81" s="20" ph="1"/>
      <c r="C81" s="22"/>
      <c r="D81" s="24"/>
      <c r="E81" s="26"/>
      <c r="F81" s="34"/>
      <c r="G81" s="28"/>
      <c r="H81" s="29"/>
    </row>
    <row r="82" spans="1:8" ht="17.100000000000001" customHeight="1" x14ac:dyDescent="0.15">
      <c r="A82" s="33"/>
      <c r="B82" s="21" ph="1"/>
      <c r="C82" s="23"/>
      <c r="D82" s="25"/>
      <c r="E82" s="27"/>
      <c r="F82" s="35"/>
      <c r="G82" s="30"/>
      <c r="H82" s="31"/>
    </row>
    <row r="83" spans="1:8" ht="17.100000000000001" customHeight="1" x14ac:dyDescent="0.15">
      <c r="A83" s="32">
        <v>35</v>
      </c>
      <c r="B83" s="20" ph="1"/>
      <c r="C83" s="22"/>
      <c r="D83" s="24"/>
      <c r="E83" s="26"/>
      <c r="F83" s="34"/>
      <c r="G83" s="28"/>
      <c r="H83" s="29"/>
    </row>
    <row r="84" spans="1:8" ht="17.100000000000001" customHeight="1" x14ac:dyDescent="0.15">
      <c r="A84" s="33"/>
      <c r="B84" s="21" ph="1"/>
      <c r="C84" s="23"/>
      <c r="D84" s="25"/>
      <c r="E84" s="27"/>
      <c r="F84" s="35"/>
      <c r="G84" s="30"/>
      <c r="H84" s="31"/>
    </row>
    <row r="85" spans="1:8" ht="17.100000000000001" customHeight="1" x14ac:dyDescent="0.15">
      <c r="A85" s="32">
        <v>36</v>
      </c>
      <c r="B85" s="20" ph="1"/>
      <c r="C85" s="22"/>
      <c r="D85" s="24"/>
      <c r="E85" s="26"/>
      <c r="F85" s="34"/>
      <c r="G85" s="28"/>
      <c r="H85" s="29"/>
    </row>
    <row r="86" spans="1:8" ht="17.100000000000001" customHeight="1" x14ac:dyDescent="0.15">
      <c r="A86" s="33"/>
      <c r="B86" s="21" ph="1"/>
      <c r="C86" s="23"/>
      <c r="D86" s="25"/>
      <c r="E86" s="27"/>
      <c r="F86" s="35"/>
      <c r="G86" s="30"/>
      <c r="H86" s="31"/>
    </row>
    <row r="87" spans="1:8" ht="17.100000000000001" customHeight="1" x14ac:dyDescent="0.15">
      <c r="A87" s="32">
        <v>37</v>
      </c>
      <c r="B87" s="20" ph="1"/>
      <c r="C87" s="22"/>
      <c r="D87" s="24"/>
      <c r="E87" s="26"/>
      <c r="F87" s="34"/>
      <c r="G87" s="28"/>
      <c r="H87" s="29"/>
    </row>
    <row r="88" spans="1:8" ht="17.100000000000001" customHeight="1" x14ac:dyDescent="0.15">
      <c r="A88" s="33"/>
      <c r="B88" s="21" ph="1"/>
      <c r="C88" s="23"/>
      <c r="D88" s="25"/>
      <c r="E88" s="27"/>
      <c r="F88" s="35"/>
      <c r="G88" s="30"/>
      <c r="H88" s="31"/>
    </row>
    <row r="89" spans="1:8" ht="17.100000000000001" customHeight="1" x14ac:dyDescent="0.15">
      <c r="A89" s="32">
        <v>38</v>
      </c>
      <c r="B89" s="20" ph="1"/>
      <c r="C89" s="22"/>
      <c r="D89" s="24"/>
      <c r="E89" s="26"/>
      <c r="F89" s="34"/>
      <c r="G89" s="28"/>
      <c r="H89" s="29"/>
    </row>
    <row r="90" spans="1:8" ht="17.100000000000001" customHeight="1" x14ac:dyDescent="0.15">
      <c r="A90" s="33"/>
      <c r="B90" s="21" ph="1"/>
      <c r="C90" s="23"/>
      <c r="D90" s="25"/>
      <c r="E90" s="27"/>
      <c r="F90" s="35"/>
      <c r="G90" s="30"/>
      <c r="H90" s="31"/>
    </row>
    <row r="91" spans="1:8" ht="17.100000000000001" customHeight="1" x14ac:dyDescent="0.15">
      <c r="A91" s="32">
        <v>39</v>
      </c>
      <c r="B91" s="20" ph="1"/>
      <c r="C91" s="22"/>
      <c r="D91" s="24"/>
      <c r="E91" s="26"/>
      <c r="F91" s="34"/>
      <c r="G91" s="28"/>
      <c r="H91" s="29"/>
    </row>
    <row r="92" spans="1:8" ht="17.100000000000001" customHeight="1" x14ac:dyDescent="0.15">
      <c r="A92" s="33"/>
      <c r="B92" s="21" ph="1"/>
      <c r="C92" s="23"/>
      <c r="D92" s="25"/>
      <c r="E92" s="27"/>
      <c r="F92" s="35"/>
      <c r="G92" s="30"/>
      <c r="H92" s="31"/>
    </row>
    <row r="93" spans="1:8" ht="17.100000000000001" customHeight="1" x14ac:dyDescent="0.15">
      <c r="A93" s="32">
        <v>40</v>
      </c>
      <c r="B93" s="20" ph="1"/>
      <c r="C93" s="22"/>
      <c r="D93" s="24"/>
      <c r="E93" s="26"/>
      <c r="F93" s="34"/>
      <c r="G93" s="28"/>
      <c r="H93" s="29"/>
    </row>
    <row r="94" spans="1:8" ht="17.100000000000001" customHeight="1" x14ac:dyDescent="0.15">
      <c r="A94" s="33"/>
      <c r="B94" s="21" ph="1"/>
      <c r="C94" s="23"/>
      <c r="D94" s="25"/>
      <c r="E94" s="27"/>
      <c r="F94" s="35"/>
      <c r="G94" s="30"/>
      <c r="H94" s="31"/>
    </row>
    <row r="95" spans="1:8" ht="17.100000000000001" customHeight="1" x14ac:dyDescent="0.15">
      <c r="A95" s="32">
        <v>41</v>
      </c>
      <c r="B95" s="20" ph="1"/>
      <c r="C95" s="22"/>
      <c r="D95" s="24"/>
      <c r="E95" s="26"/>
      <c r="F95" s="34"/>
      <c r="G95" s="28"/>
      <c r="H95" s="29"/>
    </row>
    <row r="96" spans="1:8" ht="17.100000000000001" customHeight="1" x14ac:dyDescent="0.15">
      <c r="A96" s="33"/>
      <c r="B96" s="21" ph="1"/>
      <c r="C96" s="23"/>
      <c r="D96" s="25"/>
      <c r="E96" s="27"/>
      <c r="F96" s="35"/>
      <c r="G96" s="30"/>
      <c r="H96" s="31"/>
    </row>
    <row r="97" spans="1:8" ht="17.100000000000001" customHeight="1" x14ac:dyDescent="0.15">
      <c r="A97" s="32">
        <v>42</v>
      </c>
      <c r="B97" s="20" ph="1"/>
      <c r="C97" s="22"/>
      <c r="D97" s="24"/>
      <c r="E97" s="26"/>
      <c r="F97" s="34"/>
      <c r="G97" s="28"/>
      <c r="H97" s="29"/>
    </row>
    <row r="98" spans="1:8" ht="17.100000000000001" customHeight="1" x14ac:dyDescent="0.15">
      <c r="A98" s="33"/>
      <c r="B98" s="21" ph="1"/>
      <c r="C98" s="23"/>
      <c r="D98" s="25"/>
      <c r="E98" s="27"/>
      <c r="F98" s="35"/>
      <c r="G98" s="30"/>
      <c r="H98" s="31"/>
    </row>
    <row r="99" spans="1:8" ht="17.100000000000001" customHeight="1" x14ac:dyDescent="0.15">
      <c r="A99" s="32">
        <v>43</v>
      </c>
      <c r="B99" s="20" ph="1"/>
      <c r="C99" s="22"/>
      <c r="D99" s="24"/>
      <c r="E99" s="26"/>
      <c r="F99" s="34"/>
      <c r="G99" s="28"/>
      <c r="H99" s="29"/>
    </row>
    <row r="100" spans="1:8" ht="17.100000000000001" customHeight="1" x14ac:dyDescent="0.15">
      <c r="A100" s="33"/>
      <c r="B100" s="21" ph="1"/>
      <c r="C100" s="23"/>
      <c r="D100" s="25"/>
      <c r="E100" s="27"/>
      <c r="F100" s="35"/>
      <c r="G100" s="30"/>
      <c r="H100" s="31"/>
    </row>
    <row r="101" spans="1:8" ht="17.100000000000001" customHeight="1" x14ac:dyDescent="0.15">
      <c r="A101" s="32">
        <v>44</v>
      </c>
      <c r="B101" s="20" ph="1"/>
      <c r="C101" s="22"/>
      <c r="D101" s="24"/>
      <c r="E101" s="26"/>
      <c r="F101" s="34"/>
      <c r="G101" s="28"/>
      <c r="H101" s="29"/>
    </row>
    <row r="102" spans="1:8" ht="17.100000000000001" customHeight="1" x14ac:dyDescent="0.15">
      <c r="A102" s="33"/>
      <c r="B102" s="21" ph="1"/>
      <c r="C102" s="23"/>
      <c r="D102" s="25"/>
      <c r="E102" s="27"/>
      <c r="F102" s="35"/>
      <c r="G102" s="30"/>
      <c r="H102" s="31"/>
    </row>
    <row r="103" spans="1:8" ht="17.100000000000001" customHeight="1" x14ac:dyDescent="0.15">
      <c r="A103" s="32">
        <v>45</v>
      </c>
      <c r="B103" s="20" ph="1"/>
      <c r="C103" s="22"/>
      <c r="D103" s="24"/>
      <c r="E103" s="26"/>
      <c r="F103" s="34"/>
      <c r="G103" s="28"/>
      <c r="H103" s="29"/>
    </row>
    <row r="104" spans="1:8" ht="17.100000000000001" customHeight="1" x14ac:dyDescent="0.15">
      <c r="A104" s="33"/>
      <c r="B104" s="21" ph="1"/>
      <c r="C104" s="23"/>
      <c r="D104" s="25"/>
      <c r="E104" s="27"/>
      <c r="F104" s="35"/>
      <c r="G104" s="30"/>
      <c r="H104" s="31"/>
    </row>
    <row r="105" spans="1:8" ht="17.100000000000001" customHeight="1" x14ac:dyDescent="0.15">
      <c r="A105" s="32">
        <v>46</v>
      </c>
      <c r="B105" s="20" ph="1"/>
      <c r="C105" s="22"/>
      <c r="D105" s="24"/>
      <c r="E105" s="26"/>
      <c r="F105" s="34"/>
      <c r="G105" s="28"/>
      <c r="H105" s="29"/>
    </row>
    <row r="106" spans="1:8" ht="17.100000000000001" customHeight="1" x14ac:dyDescent="0.15">
      <c r="A106" s="33"/>
      <c r="B106" s="21" ph="1"/>
      <c r="C106" s="23"/>
      <c r="D106" s="25"/>
      <c r="E106" s="27"/>
      <c r="F106" s="35"/>
      <c r="G106" s="30"/>
      <c r="H106" s="31"/>
    </row>
    <row r="107" spans="1:8" ht="17.100000000000001" customHeight="1" x14ac:dyDescent="0.15">
      <c r="A107" s="32">
        <v>47</v>
      </c>
      <c r="B107" s="20" ph="1"/>
      <c r="C107" s="22"/>
      <c r="D107" s="24"/>
      <c r="E107" s="26"/>
      <c r="F107" s="34"/>
      <c r="G107" s="28"/>
      <c r="H107" s="29"/>
    </row>
    <row r="108" spans="1:8" ht="17.100000000000001" customHeight="1" x14ac:dyDescent="0.15">
      <c r="A108" s="33"/>
      <c r="B108" s="21" ph="1"/>
      <c r="C108" s="23"/>
      <c r="D108" s="25"/>
      <c r="E108" s="27"/>
      <c r="F108" s="35"/>
      <c r="G108" s="30"/>
      <c r="H108" s="31"/>
    </row>
    <row r="109" spans="1:8" ht="17.100000000000001" customHeight="1" x14ac:dyDescent="0.15">
      <c r="A109" s="32">
        <v>48</v>
      </c>
      <c r="B109" s="20" ph="1"/>
      <c r="C109" s="22"/>
      <c r="D109" s="24"/>
      <c r="E109" s="26"/>
      <c r="F109" s="34"/>
      <c r="G109" s="28"/>
      <c r="H109" s="29"/>
    </row>
    <row r="110" spans="1:8" ht="17.100000000000001" customHeight="1" x14ac:dyDescent="0.15">
      <c r="A110" s="33"/>
      <c r="B110" s="21" ph="1"/>
      <c r="C110" s="23"/>
      <c r="D110" s="25"/>
      <c r="E110" s="27"/>
      <c r="F110" s="35"/>
      <c r="G110" s="30"/>
      <c r="H110" s="31"/>
    </row>
    <row r="111" spans="1:8" ht="17.100000000000001" customHeight="1" x14ac:dyDescent="0.15">
      <c r="A111" s="32">
        <v>49</v>
      </c>
      <c r="B111" s="20" ph="1"/>
      <c r="C111" s="22"/>
      <c r="D111" s="24"/>
      <c r="E111" s="26"/>
      <c r="F111" s="34"/>
      <c r="G111" s="28"/>
      <c r="H111" s="29"/>
    </row>
    <row r="112" spans="1:8" ht="17.100000000000001" customHeight="1" x14ac:dyDescent="0.15">
      <c r="A112" s="33"/>
      <c r="B112" s="21" ph="1"/>
      <c r="C112" s="23"/>
      <c r="D112" s="25"/>
      <c r="E112" s="27"/>
      <c r="F112" s="35"/>
      <c r="G112" s="30"/>
      <c r="H112" s="31"/>
    </row>
    <row r="113" spans="1:8" ht="17.100000000000001" customHeight="1" x14ac:dyDescent="0.15">
      <c r="A113" s="32">
        <v>50</v>
      </c>
      <c r="B113" s="20" ph="1"/>
      <c r="C113" s="22"/>
      <c r="D113" s="24"/>
      <c r="E113" s="26"/>
      <c r="F113" s="34"/>
      <c r="G113" s="28"/>
      <c r="H113" s="29"/>
    </row>
    <row r="114" spans="1:8" ht="17.100000000000001" customHeight="1" x14ac:dyDescent="0.15">
      <c r="A114" s="33"/>
      <c r="B114" s="21" ph="1"/>
      <c r="C114" s="23"/>
      <c r="D114" s="25"/>
      <c r="E114" s="27"/>
      <c r="F114" s="35"/>
      <c r="G114" s="30"/>
      <c r="H114" s="31"/>
    </row>
    <row r="115" spans="1:8" ht="17.100000000000001" customHeight="1" x14ac:dyDescent="0.15">
      <c r="A115" s="32">
        <v>51</v>
      </c>
      <c r="B115" s="20" ph="1"/>
      <c r="C115" s="22"/>
      <c r="D115" s="24"/>
      <c r="E115" s="26"/>
      <c r="F115" s="34"/>
      <c r="G115" s="28"/>
      <c r="H115" s="29"/>
    </row>
    <row r="116" spans="1:8" ht="17.100000000000001" customHeight="1" x14ac:dyDescent="0.15">
      <c r="A116" s="33"/>
      <c r="B116" s="21" ph="1"/>
      <c r="C116" s="23"/>
      <c r="D116" s="25"/>
      <c r="E116" s="27"/>
      <c r="F116" s="35"/>
      <c r="G116" s="30"/>
      <c r="H116" s="31"/>
    </row>
    <row r="117" spans="1:8" ht="17.100000000000001" customHeight="1" x14ac:dyDescent="0.15">
      <c r="A117" s="32">
        <v>52</v>
      </c>
      <c r="B117" s="20" ph="1"/>
      <c r="C117" s="22"/>
      <c r="D117" s="24"/>
      <c r="E117" s="26"/>
      <c r="F117" s="34"/>
      <c r="G117" s="28"/>
      <c r="H117" s="29"/>
    </row>
    <row r="118" spans="1:8" ht="17.100000000000001" customHeight="1" x14ac:dyDescent="0.15">
      <c r="A118" s="33"/>
      <c r="B118" s="21" ph="1"/>
      <c r="C118" s="23"/>
      <c r="D118" s="25"/>
      <c r="E118" s="27"/>
      <c r="F118" s="35"/>
      <c r="G118" s="30"/>
      <c r="H118" s="31"/>
    </row>
    <row r="119" spans="1:8" ht="17.100000000000001" customHeight="1" x14ac:dyDescent="0.15">
      <c r="A119" s="32">
        <v>53</v>
      </c>
      <c r="B119" s="20" ph="1"/>
      <c r="C119" s="22"/>
      <c r="D119" s="24"/>
      <c r="E119" s="26"/>
      <c r="F119" s="34"/>
      <c r="G119" s="28"/>
      <c r="H119" s="29"/>
    </row>
    <row r="120" spans="1:8" ht="17.100000000000001" customHeight="1" x14ac:dyDescent="0.15">
      <c r="A120" s="33"/>
      <c r="B120" s="21" ph="1"/>
      <c r="C120" s="23"/>
      <c r="D120" s="25"/>
      <c r="E120" s="27"/>
      <c r="F120" s="35"/>
      <c r="G120" s="30"/>
      <c r="H120" s="31"/>
    </row>
    <row r="121" spans="1:8" ht="17.100000000000001" customHeight="1" x14ac:dyDescent="0.15">
      <c r="A121" s="32">
        <v>54</v>
      </c>
      <c r="B121" s="20" ph="1"/>
      <c r="C121" s="22"/>
      <c r="D121" s="24"/>
      <c r="E121" s="26"/>
      <c r="F121" s="34"/>
      <c r="G121" s="28"/>
      <c r="H121" s="29"/>
    </row>
    <row r="122" spans="1:8" ht="17.100000000000001" customHeight="1" x14ac:dyDescent="0.15">
      <c r="A122" s="33"/>
      <c r="B122" s="21" ph="1"/>
      <c r="C122" s="23"/>
      <c r="D122" s="25"/>
      <c r="E122" s="27"/>
      <c r="F122" s="35"/>
      <c r="G122" s="30"/>
      <c r="H122" s="31"/>
    </row>
    <row r="123" spans="1:8" ht="17.100000000000001" customHeight="1" x14ac:dyDescent="0.15">
      <c r="A123" s="32">
        <v>55</v>
      </c>
      <c r="B123" s="20" ph="1"/>
      <c r="C123" s="22"/>
      <c r="D123" s="24"/>
      <c r="E123" s="26"/>
      <c r="F123" s="34"/>
      <c r="G123" s="28"/>
      <c r="H123" s="29"/>
    </row>
    <row r="124" spans="1:8" ht="17.100000000000001" customHeight="1" x14ac:dyDescent="0.15">
      <c r="A124" s="33"/>
      <c r="B124" s="21" ph="1"/>
      <c r="C124" s="23"/>
      <c r="D124" s="25"/>
      <c r="E124" s="27"/>
      <c r="F124" s="35"/>
      <c r="G124" s="30"/>
      <c r="H124" s="31"/>
    </row>
    <row r="125" spans="1:8" ht="17.100000000000001" customHeight="1" x14ac:dyDescent="0.15">
      <c r="A125" s="32">
        <v>56</v>
      </c>
      <c r="B125" s="20" ph="1"/>
      <c r="C125" s="22"/>
      <c r="D125" s="24"/>
      <c r="E125" s="26"/>
      <c r="F125" s="34"/>
      <c r="G125" s="28"/>
      <c r="H125" s="29"/>
    </row>
    <row r="126" spans="1:8" ht="17.100000000000001" customHeight="1" x14ac:dyDescent="0.15">
      <c r="A126" s="33"/>
      <c r="B126" s="21" ph="1"/>
      <c r="C126" s="23"/>
      <c r="D126" s="25"/>
      <c r="E126" s="27"/>
      <c r="F126" s="35"/>
      <c r="G126" s="30"/>
      <c r="H126" s="31"/>
    </row>
    <row r="127" spans="1:8" ht="17.100000000000001" customHeight="1" x14ac:dyDescent="0.15">
      <c r="A127" s="32">
        <v>57</v>
      </c>
      <c r="B127" s="20" ph="1"/>
      <c r="C127" s="22"/>
      <c r="D127" s="24"/>
      <c r="E127" s="26"/>
      <c r="F127" s="34"/>
      <c r="G127" s="28"/>
      <c r="H127" s="29"/>
    </row>
    <row r="128" spans="1:8" ht="17.100000000000001" customHeight="1" x14ac:dyDescent="0.15">
      <c r="A128" s="33"/>
      <c r="B128" s="21" ph="1"/>
      <c r="C128" s="23"/>
      <c r="D128" s="25"/>
      <c r="E128" s="27"/>
      <c r="F128" s="35"/>
      <c r="G128" s="30"/>
      <c r="H128" s="31"/>
    </row>
    <row r="129" spans="1:8" ht="17.100000000000001" customHeight="1" x14ac:dyDescent="0.15">
      <c r="A129" s="32">
        <v>58</v>
      </c>
      <c r="B129" s="20" ph="1"/>
      <c r="C129" s="22"/>
      <c r="D129" s="24"/>
      <c r="E129" s="26"/>
      <c r="F129" s="34"/>
      <c r="G129" s="28"/>
      <c r="H129" s="29"/>
    </row>
    <row r="130" spans="1:8" ht="17.100000000000001" customHeight="1" x14ac:dyDescent="0.15">
      <c r="A130" s="33"/>
      <c r="B130" s="21" ph="1"/>
      <c r="C130" s="23"/>
      <c r="D130" s="25"/>
      <c r="E130" s="27"/>
      <c r="F130" s="35"/>
      <c r="G130" s="30"/>
      <c r="H130" s="31"/>
    </row>
    <row r="131" spans="1:8" ht="17.100000000000001" customHeight="1" x14ac:dyDescent="0.15">
      <c r="A131" s="32">
        <v>59</v>
      </c>
      <c r="B131" s="20" ph="1"/>
      <c r="C131" s="22"/>
      <c r="D131" s="24"/>
      <c r="E131" s="26"/>
      <c r="F131" s="34"/>
      <c r="G131" s="28"/>
      <c r="H131" s="29"/>
    </row>
    <row r="132" spans="1:8" ht="17.100000000000001" customHeight="1" x14ac:dyDescent="0.15">
      <c r="A132" s="33"/>
      <c r="B132" s="21" ph="1"/>
      <c r="C132" s="23"/>
      <c r="D132" s="25"/>
      <c r="E132" s="27"/>
      <c r="F132" s="35"/>
      <c r="G132" s="30"/>
      <c r="H132" s="31"/>
    </row>
    <row r="133" spans="1:8" ht="17.100000000000001" customHeight="1" x14ac:dyDescent="0.15">
      <c r="A133" s="32">
        <v>60</v>
      </c>
      <c r="B133" s="20" ph="1"/>
      <c r="C133" s="22"/>
      <c r="D133" s="24"/>
      <c r="E133" s="26"/>
      <c r="F133" s="34"/>
      <c r="G133" s="28"/>
      <c r="H133" s="29"/>
    </row>
    <row r="134" spans="1:8" ht="17.100000000000001" customHeight="1" x14ac:dyDescent="0.15">
      <c r="A134" s="33"/>
      <c r="B134" s="21" ph="1"/>
      <c r="C134" s="23"/>
      <c r="D134" s="25"/>
      <c r="E134" s="27"/>
      <c r="F134" s="35"/>
      <c r="G134" s="30"/>
      <c r="H134" s="31"/>
    </row>
  </sheetData>
  <mergeCells count="436">
    <mergeCell ref="F63:F64"/>
    <mergeCell ref="A7:H7"/>
    <mergeCell ref="A1:H1"/>
    <mergeCell ref="G9:H9"/>
    <mergeCell ref="E9:F9"/>
    <mergeCell ref="G10:H10"/>
    <mergeCell ref="G11:H11"/>
    <mergeCell ref="C11:D11"/>
    <mergeCell ref="C10:D10"/>
    <mergeCell ref="A13:A14"/>
    <mergeCell ref="B13:B14"/>
    <mergeCell ref="C13:C14"/>
    <mergeCell ref="D13:D14"/>
    <mergeCell ref="E13:E14"/>
    <mergeCell ref="F13:F14"/>
    <mergeCell ref="G13:H14"/>
    <mergeCell ref="C9:D9"/>
    <mergeCell ref="G19:H20"/>
    <mergeCell ref="G21:H22"/>
    <mergeCell ref="A15:A16"/>
    <mergeCell ref="D15:D16"/>
    <mergeCell ref="E15:E16"/>
    <mergeCell ref="F15:F16"/>
    <mergeCell ref="B15:B16"/>
    <mergeCell ref="C15:C16"/>
    <mergeCell ref="A17:A18"/>
    <mergeCell ref="B17:B18"/>
    <mergeCell ref="C17:C18"/>
    <mergeCell ref="D17:D18"/>
    <mergeCell ref="E17:E18"/>
    <mergeCell ref="F17:F18"/>
    <mergeCell ref="G15:H16"/>
    <mergeCell ref="G17:H18"/>
    <mergeCell ref="A19:A20"/>
    <mergeCell ref="B19:B20"/>
    <mergeCell ref="C19:C20"/>
    <mergeCell ref="D19:D20"/>
    <mergeCell ref="E19:E20"/>
    <mergeCell ref="F19:F20"/>
    <mergeCell ref="A21:A22"/>
    <mergeCell ref="B21:B22"/>
    <mergeCell ref="C21:C22"/>
    <mergeCell ref="D21:D22"/>
    <mergeCell ref="E21:E22"/>
    <mergeCell ref="F21:F22"/>
    <mergeCell ref="G27:H28"/>
    <mergeCell ref="G29:H30"/>
    <mergeCell ref="A23:A24"/>
    <mergeCell ref="B23:B24"/>
    <mergeCell ref="C23:C24"/>
    <mergeCell ref="D23:D24"/>
    <mergeCell ref="E23:E24"/>
    <mergeCell ref="F23:F24"/>
    <mergeCell ref="A25:A26"/>
    <mergeCell ref="B25:B26"/>
    <mergeCell ref="C25:C26"/>
    <mergeCell ref="D25:D26"/>
    <mergeCell ref="E25:E26"/>
    <mergeCell ref="F25:F26"/>
    <mergeCell ref="G23:H24"/>
    <mergeCell ref="G25:H26"/>
    <mergeCell ref="A27:A28"/>
    <mergeCell ref="B27:B28"/>
    <mergeCell ref="C27:C28"/>
    <mergeCell ref="D27:D28"/>
    <mergeCell ref="E27:E28"/>
    <mergeCell ref="F27:F28"/>
    <mergeCell ref="A29:A30"/>
    <mergeCell ref="B29:B30"/>
    <mergeCell ref="C29:C30"/>
    <mergeCell ref="D29:D30"/>
    <mergeCell ref="E29:E30"/>
    <mergeCell ref="F29:F30"/>
    <mergeCell ref="G35:H36"/>
    <mergeCell ref="G37:H38"/>
    <mergeCell ref="A31:A32"/>
    <mergeCell ref="B31:B32"/>
    <mergeCell ref="C31:C32"/>
    <mergeCell ref="D31:D32"/>
    <mergeCell ref="E31:E32"/>
    <mergeCell ref="F31:F32"/>
    <mergeCell ref="A33:A34"/>
    <mergeCell ref="B33:B34"/>
    <mergeCell ref="C33:C34"/>
    <mergeCell ref="D33:D34"/>
    <mergeCell ref="E33:E34"/>
    <mergeCell ref="F33:F34"/>
    <mergeCell ref="G31:H32"/>
    <mergeCell ref="G33:H34"/>
    <mergeCell ref="A35:A36"/>
    <mergeCell ref="B35:B36"/>
    <mergeCell ref="C35:C36"/>
    <mergeCell ref="D35:D36"/>
    <mergeCell ref="E35:E36"/>
    <mergeCell ref="F35:F36"/>
    <mergeCell ref="A37:A38"/>
    <mergeCell ref="B37:B38"/>
    <mergeCell ref="C37:C38"/>
    <mergeCell ref="D37:D38"/>
    <mergeCell ref="E37:E38"/>
    <mergeCell ref="F37:F38"/>
    <mergeCell ref="G43:H44"/>
    <mergeCell ref="G45:H46"/>
    <mergeCell ref="A39:A40"/>
    <mergeCell ref="B39:B40"/>
    <mergeCell ref="C39:C40"/>
    <mergeCell ref="D39:D40"/>
    <mergeCell ref="E39:E40"/>
    <mergeCell ref="F39:F40"/>
    <mergeCell ref="A41:A42"/>
    <mergeCell ref="B41:B42"/>
    <mergeCell ref="C41:C42"/>
    <mergeCell ref="D41:D42"/>
    <mergeCell ref="E41:E42"/>
    <mergeCell ref="F41:F42"/>
    <mergeCell ref="G39:H40"/>
    <mergeCell ref="G41:H42"/>
    <mergeCell ref="A43:A44"/>
    <mergeCell ref="B43:B44"/>
    <mergeCell ref="C43:C44"/>
    <mergeCell ref="D43:D44"/>
    <mergeCell ref="E43:E44"/>
    <mergeCell ref="F43:F44"/>
    <mergeCell ref="A45:A46"/>
    <mergeCell ref="B45:B46"/>
    <mergeCell ref="C45:C46"/>
    <mergeCell ref="D45:D46"/>
    <mergeCell ref="E45:E46"/>
    <mergeCell ref="F45:F46"/>
    <mergeCell ref="G51:H52"/>
    <mergeCell ref="G53:H54"/>
    <mergeCell ref="A47:A48"/>
    <mergeCell ref="B47:B48"/>
    <mergeCell ref="C47:C48"/>
    <mergeCell ref="D47:D48"/>
    <mergeCell ref="E47:E48"/>
    <mergeCell ref="F47:F48"/>
    <mergeCell ref="A49:A50"/>
    <mergeCell ref="B49:B50"/>
    <mergeCell ref="C49:C50"/>
    <mergeCell ref="D49:D50"/>
    <mergeCell ref="E49:E50"/>
    <mergeCell ref="F49:F50"/>
    <mergeCell ref="G47:H48"/>
    <mergeCell ref="G49:H50"/>
    <mergeCell ref="A51:A52"/>
    <mergeCell ref="B51:B52"/>
    <mergeCell ref="C51:C52"/>
    <mergeCell ref="D51:D52"/>
    <mergeCell ref="E51:E52"/>
    <mergeCell ref="F51:F52"/>
    <mergeCell ref="A53:A54"/>
    <mergeCell ref="B53:B54"/>
    <mergeCell ref="C53:C54"/>
    <mergeCell ref="D53:D54"/>
    <mergeCell ref="E53:E54"/>
    <mergeCell ref="F53:F54"/>
    <mergeCell ref="G59:H60"/>
    <mergeCell ref="G61:H62"/>
    <mergeCell ref="A55:A56"/>
    <mergeCell ref="B55:B56"/>
    <mergeCell ref="C55:C56"/>
    <mergeCell ref="D55:D56"/>
    <mergeCell ref="E55:E56"/>
    <mergeCell ref="F55:F56"/>
    <mergeCell ref="A57:A58"/>
    <mergeCell ref="B57:B58"/>
    <mergeCell ref="C57:C58"/>
    <mergeCell ref="D57:D58"/>
    <mergeCell ref="E57:E58"/>
    <mergeCell ref="F57:F58"/>
    <mergeCell ref="G55:H56"/>
    <mergeCell ref="G57:H58"/>
    <mergeCell ref="A59:A60"/>
    <mergeCell ref="B59:B60"/>
    <mergeCell ref="C59:C60"/>
    <mergeCell ref="D59:D60"/>
    <mergeCell ref="E59:E60"/>
    <mergeCell ref="F59:F60"/>
    <mergeCell ref="A61:A62"/>
    <mergeCell ref="B61:B62"/>
    <mergeCell ref="C61:C62"/>
    <mergeCell ref="D61:D62"/>
    <mergeCell ref="E61:E62"/>
    <mergeCell ref="F61:F62"/>
    <mergeCell ref="G67:H68"/>
    <mergeCell ref="G69:H70"/>
    <mergeCell ref="A63:A64"/>
    <mergeCell ref="B63:B64"/>
    <mergeCell ref="C63:C64"/>
    <mergeCell ref="D63:D64"/>
    <mergeCell ref="E63:E64"/>
    <mergeCell ref="A65:A66"/>
    <mergeCell ref="B65:B66"/>
    <mergeCell ref="C65:C66"/>
    <mergeCell ref="D65:D66"/>
    <mergeCell ref="E65:E66"/>
    <mergeCell ref="F65:F66"/>
    <mergeCell ref="G63:H64"/>
    <mergeCell ref="G65:H66"/>
    <mergeCell ref="A67:A68"/>
    <mergeCell ref="B67:B68"/>
    <mergeCell ref="C67:C68"/>
    <mergeCell ref="D67:D68"/>
    <mergeCell ref="E67:E68"/>
    <mergeCell ref="F67:F68"/>
    <mergeCell ref="A69:A70"/>
    <mergeCell ref="B69:B70"/>
    <mergeCell ref="C69:C70"/>
    <mergeCell ref="D69:D70"/>
    <mergeCell ref="E69:E70"/>
    <mergeCell ref="F69:F70"/>
    <mergeCell ref="G75:H76"/>
    <mergeCell ref="G77:H78"/>
    <mergeCell ref="A71:A72"/>
    <mergeCell ref="B71:B72"/>
    <mergeCell ref="C71:C72"/>
    <mergeCell ref="D71:D72"/>
    <mergeCell ref="E71:E72"/>
    <mergeCell ref="F71:F72"/>
    <mergeCell ref="A73:A74"/>
    <mergeCell ref="B73:B74"/>
    <mergeCell ref="C73:C74"/>
    <mergeCell ref="D73:D74"/>
    <mergeCell ref="E73:E74"/>
    <mergeCell ref="F73:F74"/>
    <mergeCell ref="G71:H72"/>
    <mergeCell ref="G73:H74"/>
    <mergeCell ref="A75:A76"/>
    <mergeCell ref="B75:B76"/>
    <mergeCell ref="C75:C76"/>
    <mergeCell ref="D75:D76"/>
    <mergeCell ref="E75:E76"/>
    <mergeCell ref="F75:F76"/>
    <mergeCell ref="A77:A78"/>
    <mergeCell ref="B77:B78"/>
    <mergeCell ref="C77:C78"/>
    <mergeCell ref="D77:D78"/>
    <mergeCell ref="E77:E78"/>
    <mergeCell ref="F77:F78"/>
    <mergeCell ref="G83:H84"/>
    <mergeCell ref="G85:H86"/>
    <mergeCell ref="A79:A80"/>
    <mergeCell ref="B79:B80"/>
    <mergeCell ref="C79:C80"/>
    <mergeCell ref="D79:D80"/>
    <mergeCell ref="E79:E80"/>
    <mergeCell ref="F79:F80"/>
    <mergeCell ref="A81:A82"/>
    <mergeCell ref="B81:B82"/>
    <mergeCell ref="C81:C82"/>
    <mergeCell ref="D81:D82"/>
    <mergeCell ref="E81:E82"/>
    <mergeCell ref="F81:F82"/>
    <mergeCell ref="G79:H80"/>
    <mergeCell ref="G81:H82"/>
    <mergeCell ref="A83:A84"/>
    <mergeCell ref="B83:B84"/>
    <mergeCell ref="C83:C84"/>
    <mergeCell ref="D83:D84"/>
    <mergeCell ref="E83:E84"/>
    <mergeCell ref="F83:F84"/>
    <mergeCell ref="A85:A86"/>
    <mergeCell ref="B85:B86"/>
    <mergeCell ref="C85:C86"/>
    <mergeCell ref="D85:D86"/>
    <mergeCell ref="E85:E86"/>
    <mergeCell ref="F85:F86"/>
    <mergeCell ref="G91:H92"/>
    <mergeCell ref="G93:H94"/>
    <mergeCell ref="A87:A88"/>
    <mergeCell ref="B87:B88"/>
    <mergeCell ref="C87:C88"/>
    <mergeCell ref="D87:D88"/>
    <mergeCell ref="E87:E88"/>
    <mergeCell ref="F87:F88"/>
    <mergeCell ref="A89:A90"/>
    <mergeCell ref="B89:B90"/>
    <mergeCell ref="C89:C90"/>
    <mergeCell ref="D89:D90"/>
    <mergeCell ref="E89:E90"/>
    <mergeCell ref="F89:F90"/>
    <mergeCell ref="G87:H88"/>
    <mergeCell ref="G89:H90"/>
    <mergeCell ref="A91:A92"/>
    <mergeCell ref="B91:B92"/>
    <mergeCell ref="C91:C92"/>
    <mergeCell ref="D91:D92"/>
    <mergeCell ref="E91:E92"/>
    <mergeCell ref="F91:F92"/>
    <mergeCell ref="A93:A94"/>
    <mergeCell ref="B93:B94"/>
    <mergeCell ref="C93:C94"/>
    <mergeCell ref="D93:D94"/>
    <mergeCell ref="E93:E94"/>
    <mergeCell ref="F93:F94"/>
    <mergeCell ref="G99:H100"/>
    <mergeCell ref="G101:H102"/>
    <mergeCell ref="A95:A96"/>
    <mergeCell ref="B95:B96"/>
    <mergeCell ref="C95:C96"/>
    <mergeCell ref="D95:D96"/>
    <mergeCell ref="E95:E96"/>
    <mergeCell ref="F95:F96"/>
    <mergeCell ref="A97:A98"/>
    <mergeCell ref="B97:B98"/>
    <mergeCell ref="C97:C98"/>
    <mergeCell ref="D97:D98"/>
    <mergeCell ref="E97:E98"/>
    <mergeCell ref="F97:F98"/>
    <mergeCell ref="G95:H96"/>
    <mergeCell ref="G97:H98"/>
    <mergeCell ref="A99:A100"/>
    <mergeCell ref="B99:B100"/>
    <mergeCell ref="C99:C100"/>
    <mergeCell ref="D99:D100"/>
    <mergeCell ref="E99:E100"/>
    <mergeCell ref="F99:F100"/>
    <mergeCell ref="A101:A102"/>
    <mergeCell ref="B101:B102"/>
    <mergeCell ref="C101:C102"/>
    <mergeCell ref="D101:D102"/>
    <mergeCell ref="E101:E102"/>
    <mergeCell ref="F101:F102"/>
    <mergeCell ref="G107:H108"/>
    <mergeCell ref="G109:H110"/>
    <mergeCell ref="A103:A104"/>
    <mergeCell ref="B103:B104"/>
    <mergeCell ref="C103:C104"/>
    <mergeCell ref="D103:D104"/>
    <mergeCell ref="E103:E104"/>
    <mergeCell ref="F103:F104"/>
    <mergeCell ref="A105:A106"/>
    <mergeCell ref="B105:B106"/>
    <mergeCell ref="C105:C106"/>
    <mergeCell ref="D105:D106"/>
    <mergeCell ref="E105:E106"/>
    <mergeCell ref="F105:F106"/>
    <mergeCell ref="G103:H104"/>
    <mergeCell ref="G105:H106"/>
    <mergeCell ref="A107:A108"/>
    <mergeCell ref="B107:B108"/>
    <mergeCell ref="C107:C108"/>
    <mergeCell ref="D107:D108"/>
    <mergeCell ref="E107:E108"/>
    <mergeCell ref="F107:F108"/>
    <mergeCell ref="A109:A110"/>
    <mergeCell ref="B109:B110"/>
    <mergeCell ref="C109:C110"/>
    <mergeCell ref="D109:D110"/>
    <mergeCell ref="E109:E110"/>
    <mergeCell ref="F109:F110"/>
    <mergeCell ref="G115:H116"/>
    <mergeCell ref="G117:H118"/>
    <mergeCell ref="A111:A112"/>
    <mergeCell ref="B111:B112"/>
    <mergeCell ref="C111:C112"/>
    <mergeCell ref="D111:D112"/>
    <mergeCell ref="E111:E112"/>
    <mergeCell ref="F111:F112"/>
    <mergeCell ref="A113:A114"/>
    <mergeCell ref="B113:B114"/>
    <mergeCell ref="C113:C114"/>
    <mergeCell ref="D113:D114"/>
    <mergeCell ref="E113:E114"/>
    <mergeCell ref="F113:F114"/>
    <mergeCell ref="G111:H112"/>
    <mergeCell ref="G113:H114"/>
    <mergeCell ref="A115:A116"/>
    <mergeCell ref="B115:B116"/>
    <mergeCell ref="C115:C116"/>
    <mergeCell ref="D115:D116"/>
    <mergeCell ref="E115:E116"/>
    <mergeCell ref="F115:F116"/>
    <mergeCell ref="A117:A118"/>
    <mergeCell ref="B117:B118"/>
    <mergeCell ref="C117:C118"/>
    <mergeCell ref="D117:D118"/>
    <mergeCell ref="E117:E118"/>
    <mergeCell ref="F117:F118"/>
    <mergeCell ref="G123:H124"/>
    <mergeCell ref="G125:H126"/>
    <mergeCell ref="A119:A120"/>
    <mergeCell ref="B119:B120"/>
    <mergeCell ref="C119:C120"/>
    <mergeCell ref="D119:D120"/>
    <mergeCell ref="E119:E120"/>
    <mergeCell ref="F119:F120"/>
    <mergeCell ref="A121:A122"/>
    <mergeCell ref="B121:B122"/>
    <mergeCell ref="C121:C122"/>
    <mergeCell ref="D121:D122"/>
    <mergeCell ref="E121:E122"/>
    <mergeCell ref="F121:F122"/>
    <mergeCell ref="G119:H120"/>
    <mergeCell ref="G121:H122"/>
    <mergeCell ref="A123:A124"/>
    <mergeCell ref="E131:E132"/>
    <mergeCell ref="F131:F132"/>
    <mergeCell ref="F133:F134"/>
    <mergeCell ref="A133:A134"/>
    <mergeCell ref="B123:B124"/>
    <mergeCell ref="C123:C124"/>
    <mergeCell ref="D123:D124"/>
    <mergeCell ref="E123:E124"/>
    <mergeCell ref="F123:F124"/>
    <mergeCell ref="A125:A126"/>
    <mergeCell ref="B125:B126"/>
    <mergeCell ref="C125:C126"/>
    <mergeCell ref="D125:D126"/>
    <mergeCell ref="E125:E126"/>
    <mergeCell ref="F125:F126"/>
    <mergeCell ref="B133:B134"/>
    <mergeCell ref="C133:C134"/>
    <mergeCell ref="D133:D134"/>
    <mergeCell ref="E133:E134"/>
    <mergeCell ref="G131:H132"/>
    <mergeCell ref="G133:H134"/>
    <mergeCell ref="A127:A128"/>
    <mergeCell ref="B127:B128"/>
    <mergeCell ref="C127:C128"/>
    <mergeCell ref="D127:D128"/>
    <mergeCell ref="E127:E128"/>
    <mergeCell ref="F127:F128"/>
    <mergeCell ref="A129:A130"/>
    <mergeCell ref="B129:B130"/>
    <mergeCell ref="C129:C130"/>
    <mergeCell ref="D129:D130"/>
    <mergeCell ref="E129:E130"/>
    <mergeCell ref="F129:F130"/>
    <mergeCell ref="G127:H128"/>
    <mergeCell ref="G129:H130"/>
    <mergeCell ref="A131:A132"/>
    <mergeCell ref="B131:B132"/>
    <mergeCell ref="C131:C132"/>
    <mergeCell ref="D131:D132"/>
  </mergeCells>
  <phoneticPr fontId="1" type="Hiragana" alignment="distributed"/>
  <dataValidations count="1">
    <dataValidation type="list" allowBlank="1" showInputMessage="1" showErrorMessage="1" sqref="WVK98304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xr:uid="{00000000-0002-0000-0000-000000000000}">
      <formula1>$P$12:$P$48</formula1>
    </dataValidation>
  </dataValidations>
  <printOptions horizontalCentered="1" verticalCentered="1"/>
  <pageMargins left="0.23622047244094491" right="0.23622047244094491" top="0.19685039370078741" bottom="0.19685039370078741" header="0.31496062992125984" footer="0.31496062992125984"/>
  <pageSetup paperSize="9" scale="85" orientation="portrait" horizontalDpi="4294967294" verticalDpi="360" r:id="rId1"/>
  <headerFooter alignWithMargins="0"/>
  <rowBreaks count="2" manualBreakCount="2">
    <brk id="54" max="7" man="1"/>
    <brk id="94" max="7" man="1"/>
  </rowBreaks>
  <colBreaks count="1" manualBreakCount="1">
    <brk id="8"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$R$12:$R$21</xm:f>
          </x14:formula1>
          <xm:sqref>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F131109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F196645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F262181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F327717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F393253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F458789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F524325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F589861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F655397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F720933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F786469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F852005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F917541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F983077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F65579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F131115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F196651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F262187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F327723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F393259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F458795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F524331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F589867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F655403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F720939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F786475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F852011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F917547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F983083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JB47 SX47 ACT47 AMP47 AWL47 BGH47 BQD47 BZZ47 CJV47 CTR47 DDN47 DNJ47 DXF47 EHB47 EQX47 FAT47 FKP47 FUL47 GEH47 GOD47 GXZ47 HHV47 HRR47 IBN47 ILJ47 IVF47 JFB47 JOX47 JYT47 KIP47 KSL47 LCH47 LMD47 LVZ47 MFV47 MPR47 MZN47 NJJ47 NTF47 ODB47 OMX47 OWT47 PGP47 PQL47 QAH47 QKD47 QTZ47 RDV47 RNR47 RXN47 SHJ47 SRF47 TBB47 TKX47 TUT47 UEP47 UOL47 UYH47 VID47 VRZ47 WBV47 WLR47 WVN47 F65583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F131119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F196655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F262191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F327727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F393263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F458799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F524335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F589871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F655407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F720943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F786479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F852015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F917551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F983087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F65589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F131125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F196661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F262197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F327733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F393269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F458805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F524341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F589877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F655413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F720949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F786485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F852021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F917557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F983093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F65591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F131127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F196663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F262199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F327735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F393271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F458807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F524343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F589879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F655415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F720951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F786487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F852023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F917559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F983095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F65595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F131131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F196667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F262203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F327739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F393275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F458811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F524347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F589883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F655419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F720955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F786491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F852027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F917563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F983099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F65597 JB65597 SX65597 ACT65597 AMP65597 AWL65597 BGH65597 BQD65597 BZZ65597 CJV65597 CTR65597 DDN65597 DNJ65597 DXF65597 EHB65597 EQX65597 FAT65597 FKP65597 FUL65597 GEH65597 GOD65597 GXZ65597 HHV65597 HRR65597 IBN65597 ILJ65597 IVF65597 JFB65597 JOX65597 JYT65597 KIP65597 KSL65597 LCH65597 LMD65597 LVZ65597 MFV65597 MPR65597 MZN65597 NJJ65597 NTF65597 ODB65597 OMX65597 OWT65597 PGP65597 PQL65597 QAH65597 QKD65597 QTZ65597 RDV65597 RNR65597 RXN65597 SHJ65597 SRF65597 TBB65597 TKX65597 TUT65597 UEP65597 UOL65597 UYH65597 VID65597 VRZ65597 WBV65597 WLR65597 WVN65597 F131133 JB131133 SX131133 ACT131133 AMP131133 AWL131133 BGH131133 BQD131133 BZZ131133 CJV131133 CTR131133 DDN131133 DNJ131133 DXF131133 EHB131133 EQX131133 FAT131133 FKP131133 FUL131133 GEH131133 GOD131133 GXZ131133 HHV131133 HRR131133 IBN131133 ILJ131133 IVF131133 JFB131133 JOX131133 JYT131133 KIP131133 KSL131133 LCH131133 LMD131133 LVZ131133 MFV131133 MPR131133 MZN131133 NJJ131133 NTF131133 ODB131133 OMX131133 OWT131133 PGP131133 PQL131133 QAH131133 QKD131133 QTZ131133 RDV131133 RNR131133 RXN131133 SHJ131133 SRF131133 TBB131133 TKX131133 TUT131133 UEP131133 UOL131133 UYH131133 VID131133 VRZ131133 WBV131133 WLR131133 WVN131133 F196669 JB196669 SX196669 ACT196669 AMP196669 AWL196669 BGH196669 BQD196669 BZZ196669 CJV196669 CTR196669 DDN196669 DNJ196669 DXF196669 EHB196669 EQX196669 FAT196669 FKP196669 FUL196669 GEH196669 GOD196669 GXZ196669 HHV196669 HRR196669 IBN196669 ILJ196669 IVF196669 JFB196669 JOX196669 JYT196669 KIP196669 KSL196669 LCH196669 LMD196669 LVZ196669 MFV196669 MPR196669 MZN196669 NJJ196669 NTF196669 ODB196669 OMX196669 OWT196669 PGP196669 PQL196669 QAH196669 QKD196669 QTZ196669 RDV196669 RNR196669 RXN196669 SHJ196669 SRF196669 TBB196669 TKX196669 TUT196669 UEP196669 UOL196669 UYH196669 VID196669 VRZ196669 WBV196669 WLR196669 WVN196669 F262205 JB262205 SX262205 ACT262205 AMP262205 AWL262205 BGH262205 BQD262205 BZZ262205 CJV262205 CTR262205 DDN262205 DNJ262205 DXF262205 EHB262205 EQX262205 FAT262205 FKP262205 FUL262205 GEH262205 GOD262205 GXZ262205 HHV262205 HRR262205 IBN262205 ILJ262205 IVF262205 JFB262205 JOX262205 JYT262205 KIP262205 KSL262205 LCH262205 LMD262205 LVZ262205 MFV262205 MPR262205 MZN262205 NJJ262205 NTF262205 ODB262205 OMX262205 OWT262205 PGP262205 PQL262205 QAH262205 QKD262205 QTZ262205 RDV262205 RNR262205 RXN262205 SHJ262205 SRF262205 TBB262205 TKX262205 TUT262205 UEP262205 UOL262205 UYH262205 VID262205 VRZ262205 WBV262205 WLR262205 WVN262205 F327741 JB327741 SX327741 ACT327741 AMP327741 AWL327741 BGH327741 BQD327741 BZZ327741 CJV327741 CTR327741 DDN327741 DNJ327741 DXF327741 EHB327741 EQX327741 FAT327741 FKP327741 FUL327741 GEH327741 GOD327741 GXZ327741 HHV327741 HRR327741 IBN327741 ILJ327741 IVF327741 JFB327741 JOX327741 JYT327741 KIP327741 KSL327741 LCH327741 LMD327741 LVZ327741 MFV327741 MPR327741 MZN327741 NJJ327741 NTF327741 ODB327741 OMX327741 OWT327741 PGP327741 PQL327741 QAH327741 QKD327741 QTZ327741 RDV327741 RNR327741 RXN327741 SHJ327741 SRF327741 TBB327741 TKX327741 TUT327741 UEP327741 UOL327741 UYH327741 VID327741 VRZ327741 WBV327741 WLR327741 WVN327741 F393277 JB393277 SX393277 ACT393277 AMP393277 AWL393277 BGH393277 BQD393277 BZZ393277 CJV393277 CTR393277 DDN393277 DNJ393277 DXF393277 EHB393277 EQX393277 FAT393277 FKP393277 FUL393277 GEH393277 GOD393277 GXZ393277 HHV393277 HRR393277 IBN393277 ILJ393277 IVF393277 JFB393277 JOX393277 JYT393277 KIP393277 KSL393277 LCH393277 LMD393277 LVZ393277 MFV393277 MPR393277 MZN393277 NJJ393277 NTF393277 ODB393277 OMX393277 OWT393277 PGP393277 PQL393277 QAH393277 QKD393277 QTZ393277 RDV393277 RNR393277 RXN393277 SHJ393277 SRF393277 TBB393277 TKX393277 TUT393277 UEP393277 UOL393277 UYH393277 VID393277 VRZ393277 WBV393277 WLR393277 WVN393277 F458813 JB458813 SX458813 ACT458813 AMP458813 AWL458813 BGH458813 BQD458813 BZZ458813 CJV458813 CTR458813 DDN458813 DNJ458813 DXF458813 EHB458813 EQX458813 FAT458813 FKP458813 FUL458813 GEH458813 GOD458813 GXZ458813 HHV458813 HRR458813 IBN458813 ILJ458813 IVF458813 JFB458813 JOX458813 JYT458813 KIP458813 KSL458813 LCH458813 LMD458813 LVZ458813 MFV458813 MPR458813 MZN458813 NJJ458813 NTF458813 ODB458813 OMX458813 OWT458813 PGP458813 PQL458813 QAH458813 QKD458813 QTZ458813 RDV458813 RNR458813 RXN458813 SHJ458813 SRF458813 TBB458813 TKX458813 TUT458813 UEP458813 UOL458813 UYH458813 VID458813 VRZ458813 WBV458813 WLR458813 WVN458813 F524349 JB524349 SX524349 ACT524349 AMP524349 AWL524349 BGH524349 BQD524349 BZZ524349 CJV524349 CTR524349 DDN524349 DNJ524349 DXF524349 EHB524349 EQX524349 FAT524349 FKP524349 FUL524349 GEH524349 GOD524349 GXZ524349 HHV524349 HRR524349 IBN524349 ILJ524349 IVF524349 JFB524349 JOX524349 JYT524349 KIP524349 KSL524349 LCH524349 LMD524349 LVZ524349 MFV524349 MPR524349 MZN524349 NJJ524349 NTF524349 ODB524349 OMX524349 OWT524349 PGP524349 PQL524349 QAH524349 QKD524349 QTZ524349 RDV524349 RNR524349 RXN524349 SHJ524349 SRF524349 TBB524349 TKX524349 TUT524349 UEP524349 UOL524349 UYH524349 VID524349 VRZ524349 WBV524349 WLR524349 WVN524349 F589885 JB589885 SX589885 ACT589885 AMP589885 AWL589885 BGH589885 BQD589885 BZZ589885 CJV589885 CTR589885 DDN589885 DNJ589885 DXF589885 EHB589885 EQX589885 FAT589885 FKP589885 FUL589885 GEH589885 GOD589885 GXZ589885 HHV589885 HRR589885 IBN589885 ILJ589885 IVF589885 JFB589885 JOX589885 JYT589885 KIP589885 KSL589885 LCH589885 LMD589885 LVZ589885 MFV589885 MPR589885 MZN589885 NJJ589885 NTF589885 ODB589885 OMX589885 OWT589885 PGP589885 PQL589885 QAH589885 QKD589885 QTZ589885 RDV589885 RNR589885 RXN589885 SHJ589885 SRF589885 TBB589885 TKX589885 TUT589885 UEP589885 UOL589885 UYH589885 VID589885 VRZ589885 WBV589885 WLR589885 WVN589885 F655421 JB655421 SX655421 ACT655421 AMP655421 AWL655421 BGH655421 BQD655421 BZZ655421 CJV655421 CTR655421 DDN655421 DNJ655421 DXF655421 EHB655421 EQX655421 FAT655421 FKP655421 FUL655421 GEH655421 GOD655421 GXZ655421 HHV655421 HRR655421 IBN655421 ILJ655421 IVF655421 JFB655421 JOX655421 JYT655421 KIP655421 KSL655421 LCH655421 LMD655421 LVZ655421 MFV655421 MPR655421 MZN655421 NJJ655421 NTF655421 ODB655421 OMX655421 OWT655421 PGP655421 PQL655421 QAH655421 QKD655421 QTZ655421 RDV655421 RNR655421 RXN655421 SHJ655421 SRF655421 TBB655421 TKX655421 TUT655421 UEP655421 UOL655421 UYH655421 VID655421 VRZ655421 WBV655421 WLR655421 WVN655421 F720957 JB720957 SX720957 ACT720957 AMP720957 AWL720957 BGH720957 BQD720957 BZZ720957 CJV720957 CTR720957 DDN720957 DNJ720957 DXF720957 EHB720957 EQX720957 FAT720957 FKP720957 FUL720957 GEH720957 GOD720957 GXZ720957 HHV720957 HRR720957 IBN720957 ILJ720957 IVF720957 JFB720957 JOX720957 JYT720957 KIP720957 KSL720957 LCH720957 LMD720957 LVZ720957 MFV720957 MPR720957 MZN720957 NJJ720957 NTF720957 ODB720957 OMX720957 OWT720957 PGP720957 PQL720957 QAH720957 QKD720957 QTZ720957 RDV720957 RNR720957 RXN720957 SHJ720957 SRF720957 TBB720957 TKX720957 TUT720957 UEP720957 UOL720957 UYH720957 VID720957 VRZ720957 WBV720957 WLR720957 WVN720957 F786493 JB786493 SX786493 ACT786493 AMP786493 AWL786493 BGH786493 BQD786493 BZZ786493 CJV786493 CTR786493 DDN786493 DNJ786493 DXF786493 EHB786493 EQX786493 FAT786493 FKP786493 FUL786493 GEH786493 GOD786493 GXZ786493 HHV786493 HRR786493 IBN786493 ILJ786493 IVF786493 JFB786493 JOX786493 JYT786493 KIP786493 KSL786493 LCH786493 LMD786493 LVZ786493 MFV786493 MPR786493 MZN786493 NJJ786493 NTF786493 ODB786493 OMX786493 OWT786493 PGP786493 PQL786493 QAH786493 QKD786493 QTZ786493 RDV786493 RNR786493 RXN786493 SHJ786493 SRF786493 TBB786493 TKX786493 TUT786493 UEP786493 UOL786493 UYH786493 VID786493 VRZ786493 WBV786493 WLR786493 WVN786493 F852029 JB852029 SX852029 ACT852029 AMP852029 AWL852029 BGH852029 BQD852029 BZZ852029 CJV852029 CTR852029 DDN852029 DNJ852029 DXF852029 EHB852029 EQX852029 FAT852029 FKP852029 FUL852029 GEH852029 GOD852029 GXZ852029 HHV852029 HRR852029 IBN852029 ILJ852029 IVF852029 JFB852029 JOX852029 JYT852029 KIP852029 KSL852029 LCH852029 LMD852029 LVZ852029 MFV852029 MPR852029 MZN852029 NJJ852029 NTF852029 ODB852029 OMX852029 OWT852029 PGP852029 PQL852029 QAH852029 QKD852029 QTZ852029 RDV852029 RNR852029 RXN852029 SHJ852029 SRF852029 TBB852029 TKX852029 TUT852029 UEP852029 UOL852029 UYH852029 VID852029 VRZ852029 WBV852029 WLR852029 WVN852029 F917565 JB917565 SX917565 ACT917565 AMP917565 AWL917565 BGH917565 BQD917565 BZZ917565 CJV917565 CTR917565 DDN917565 DNJ917565 DXF917565 EHB917565 EQX917565 FAT917565 FKP917565 FUL917565 GEH917565 GOD917565 GXZ917565 HHV917565 HRR917565 IBN917565 ILJ917565 IVF917565 JFB917565 JOX917565 JYT917565 KIP917565 KSL917565 LCH917565 LMD917565 LVZ917565 MFV917565 MPR917565 MZN917565 NJJ917565 NTF917565 ODB917565 OMX917565 OWT917565 PGP917565 PQL917565 QAH917565 QKD917565 QTZ917565 RDV917565 RNR917565 RXN917565 SHJ917565 SRF917565 TBB917565 TKX917565 TUT917565 UEP917565 UOL917565 UYH917565 VID917565 VRZ917565 WBV917565 WLR917565 WVN917565 F983101 JB983101 SX983101 ACT983101 AMP983101 AWL983101 BGH983101 BQD983101 BZZ983101 CJV983101 CTR983101 DDN983101 DNJ983101 DXF983101 EHB983101 EQX983101 FAT983101 FKP983101 FUL983101 GEH983101 GOD983101 GXZ983101 HHV983101 HRR983101 IBN983101 ILJ983101 IVF983101 JFB983101 JOX983101 JYT983101 KIP983101 KSL983101 LCH983101 LMD983101 LVZ983101 MFV983101 MPR983101 MZN983101 NJJ983101 NTF983101 ODB983101 OMX983101 OWT983101 PGP983101 PQL983101 QAH983101 QKD983101 QTZ983101 RDV983101 RNR983101 RXN983101 SHJ983101 SRF983101 TBB983101 TKX983101 TUT983101 UEP983101 UOL983101 UYH983101 VID983101 VRZ983101 WBV983101 WLR983101 WVN983101 JB63 SX63 ACT63 AMP63 AWL63 BGH63 BQD63 BZZ63 CJV63 CTR63 DDN63 DNJ63 DXF63 EHB63 EQX63 FAT63 FKP63 FUL63 GEH63 GOD63 GXZ63 HHV63 HRR63 IBN63 ILJ63 IVF63 JFB63 JOX63 JYT63 KIP63 KSL63 LCH63 LMD63 LVZ63 MFV63 MPR63 MZN63 NJJ63 NTF63 ODB63 OMX63 OWT63 PGP63 PQL63 QAH63 QKD63 QTZ63 RDV63 RNR63 RXN63 SHJ63 SRF63 TBB63 TKX63 TUT63 UEP63 UOL63 UYH63 VID63 VRZ63 WBV63 WLR63 WVN63 F65599 JB65599 SX65599 ACT65599 AMP65599 AWL65599 BGH65599 BQD65599 BZZ65599 CJV65599 CTR65599 DDN65599 DNJ65599 DXF65599 EHB65599 EQX65599 FAT65599 FKP65599 FUL65599 GEH65599 GOD65599 GXZ65599 HHV65599 HRR65599 IBN65599 ILJ65599 IVF65599 JFB65599 JOX65599 JYT65599 KIP65599 KSL65599 LCH65599 LMD65599 LVZ65599 MFV65599 MPR65599 MZN65599 NJJ65599 NTF65599 ODB65599 OMX65599 OWT65599 PGP65599 PQL65599 QAH65599 QKD65599 QTZ65599 RDV65599 RNR65599 RXN65599 SHJ65599 SRF65599 TBB65599 TKX65599 TUT65599 UEP65599 UOL65599 UYH65599 VID65599 VRZ65599 WBV65599 WLR65599 WVN65599 F131135 JB131135 SX131135 ACT131135 AMP131135 AWL131135 BGH131135 BQD131135 BZZ131135 CJV131135 CTR131135 DDN131135 DNJ131135 DXF131135 EHB131135 EQX131135 FAT131135 FKP131135 FUL131135 GEH131135 GOD131135 GXZ131135 HHV131135 HRR131135 IBN131135 ILJ131135 IVF131135 JFB131135 JOX131135 JYT131135 KIP131135 KSL131135 LCH131135 LMD131135 LVZ131135 MFV131135 MPR131135 MZN131135 NJJ131135 NTF131135 ODB131135 OMX131135 OWT131135 PGP131135 PQL131135 QAH131135 QKD131135 QTZ131135 RDV131135 RNR131135 RXN131135 SHJ131135 SRF131135 TBB131135 TKX131135 TUT131135 UEP131135 UOL131135 UYH131135 VID131135 VRZ131135 WBV131135 WLR131135 WVN131135 F196671 JB196671 SX196671 ACT196671 AMP196671 AWL196671 BGH196671 BQD196671 BZZ196671 CJV196671 CTR196671 DDN196671 DNJ196671 DXF196671 EHB196671 EQX196671 FAT196671 FKP196671 FUL196671 GEH196671 GOD196671 GXZ196671 HHV196671 HRR196671 IBN196671 ILJ196671 IVF196671 JFB196671 JOX196671 JYT196671 KIP196671 KSL196671 LCH196671 LMD196671 LVZ196671 MFV196671 MPR196671 MZN196671 NJJ196671 NTF196671 ODB196671 OMX196671 OWT196671 PGP196671 PQL196671 QAH196671 QKD196671 QTZ196671 RDV196671 RNR196671 RXN196671 SHJ196671 SRF196671 TBB196671 TKX196671 TUT196671 UEP196671 UOL196671 UYH196671 VID196671 VRZ196671 WBV196671 WLR196671 WVN196671 F262207 JB262207 SX262207 ACT262207 AMP262207 AWL262207 BGH262207 BQD262207 BZZ262207 CJV262207 CTR262207 DDN262207 DNJ262207 DXF262207 EHB262207 EQX262207 FAT262207 FKP262207 FUL262207 GEH262207 GOD262207 GXZ262207 HHV262207 HRR262207 IBN262207 ILJ262207 IVF262207 JFB262207 JOX262207 JYT262207 KIP262207 KSL262207 LCH262207 LMD262207 LVZ262207 MFV262207 MPR262207 MZN262207 NJJ262207 NTF262207 ODB262207 OMX262207 OWT262207 PGP262207 PQL262207 QAH262207 QKD262207 QTZ262207 RDV262207 RNR262207 RXN262207 SHJ262207 SRF262207 TBB262207 TKX262207 TUT262207 UEP262207 UOL262207 UYH262207 VID262207 VRZ262207 WBV262207 WLR262207 WVN262207 F327743 JB327743 SX327743 ACT327743 AMP327743 AWL327743 BGH327743 BQD327743 BZZ327743 CJV327743 CTR327743 DDN327743 DNJ327743 DXF327743 EHB327743 EQX327743 FAT327743 FKP327743 FUL327743 GEH327743 GOD327743 GXZ327743 HHV327743 HRR327743 IBN327743 ILJ327743 IVF327743 JFB327743 JOX327743 JYT327743 KIP327743 KSL327743 LCH327743 LMD327743 LVZ327743 MFV327743 MPR327743 MZN327743 NJJ327743 NTF327743 ODB327743 OMX327743 OWT327743 PGP327743 PQL327743 QAH327743 QKD327743 QTZ327743 RDV327743 RNR327743 RXN327743 SHJ327743 SRF327743 TBB327743 TKX327743 TUT327743 UEP327743 UOL327743 UYH327743 VID327743 VRZ327743 WBV327743 WLR327743 WVN327743 F393279 JB393279 SX393279 ACT393279 AMP393279 AWL393279 BGH393279 BQD393279 BZZ393279 CJV393279 CTR393279 DDN393279 DNJ393279 DXF393279 EHB393279 EQX393279 FAT393279 FKP393279 FUL393279 GEH393279 GOD393279 GXZ393279 HHV393279 HRR393279 IBN393279 ILJ393279 IVF393279 JFB393279 JOX393279 JYT393279 KIP393279 KSL393279 LCH393279 LMD393279 LVZ393279 MFV393279 MPR393279 MZN393279 NJJ393279 NTF393279 ODB393279 OMX393279 OWT393279 PGP393279 PQL393279 QAH393279 QKD393279 QTZ393279 RDV393279 RNR393279 RXN393279 SHJ393279 SRF393279 TBB393279 TKX393279 TUT393279 UEP393279 UOL393279 UYH393279 VID393279 VRZ393279 WBV393279 WLR393279 WVN393279 F458815 JB458815 SX458815 ACT458815 AMP458815 AWL458815 BGH458815 BQD458815 BZZ458815 CJV458815 CTR458815 DDN458815 DNJ458815 DXF458815 EHB458815 EQX458815 FAT458815 FKP458815 FUL458815 GEH458815 GOD458815 GXZ458815 HHV458815 HRR458815 IBN458815 ILJ458815 IVF458815 JFB458815 JOX458815 JYT458815 KIP458815 KSL458815 LCH458815 LMD458815 LVZ458815 MFV458815 MPR458815 MZN458815 NJJ458815 NTF458815 ODB458815 OMX458815 OWT458815 PGP458815 PQL458815 QAH458815 QKD458815 QTZ458815 RDV458815 RNR458815 RXN458815 SHJ458815 SRF458815 TBB458815 TKX458815 TUT458815 UEP458815 UOL458815 UYH458815 VID458815 VRZ458815 WBV458815 WLR458815 WVN458815 F524351 JB524351 SX524351 ACT524351 AMP524351 AWL524351 BGH524351 BQD524351 BZZ524351 CJV524351 CTR524351 DDN524351 DNJ524351 DXF524351 EHB524351 EQX524351 FAT524351 FKP524351 FUL524351 GEH524351 GOD524351 GXZ524351 HHV524351 HRR524351 IBN524351 ILJ524351 IVF524351 JFB524351 JOX524351 JYT524351 KIP524351 KSL524351 LCH524351 LMD524351 LVZ524351 MFV524351 MPR524351 MZN524351 NJJ524351 NTF524351 ODB524351 OMX524351 OWT524351 PGP524351 PQL524351 QAH524351 QKD524351 QTZ524351 RDV524351 RNR524351 RXN524351 SHJ524351 SRF524351 TBB524351 TKX524351 TUT524351 UEP524351 UOL524351 UYH524351 VID524351 VRZ524351 WBV524351 WLR524351 WVN524351 F589887 JB589887 SX589887 ACT589887 AMP589887 AWL589887 BGH589887 BQD589887 BZZ589887 CJV589887 CTR589887 DDN589887 DNJ589887 DXF589887 EHB589887 EQX589887 FAT589887 FKP589887 FUL589887 GEH589887 GOD589887 GXZ589887 HHV589887 HRR589887 IBN589887 ILJ589887 IVF589887 JFB589887 JOX589887 JYT589887 KIP589887 KSL589887 LCH589887 LMD589887 LVZ589887 MFV589887 MPR589887 MZN589887 NJJ589887 NTF589887 ODB589887 OMX589887 OWT589887 PGP589887 PQL589887 QAH589887 QKD589887 QTZ589887 RDV589887 RNR589887 RXN589887 SHJ589887 SRF589887 TBB589887 TKX589887 TUT589887 UEP589887 UOL589887 UYH589887 VID589887 VRZ589887 WBV589887 WLR589887 WVN589887 F655423 JB655423 SX655423 ACT655423 AMP655423 AWL655423 BGH655423 BQD655423 BZZ655423 CJV655423 CTR655423 DDN655423 DNJ655423 DXF655423 EHB655423 EQX655423 FAT655423 FKP655423 FUL655423 GEH655423 GOD655423 GXZ655423 HHV655423 HRR655423 IBN655423 ILJ655423 IVF655423 JFB655423 JOX655423 JYT655423 KIP655423 KSL655423 LCH655423 LMD655423 LVZ655423 MFV655423 MPR655423 MZN655423 NJJ655423 NTF655423 ODB655423 OMX655423 OWT655423 PGP655423 PQL655423 QAH655423 QKD655423 QTZ655423 RDV655423 RNR655423 RXN655423 SHJ655423 SRF655423 TBB655423 TKX655423 TUT655423 UEP655423 UOL655423 UYH655423 VID655423 VRZ655423 WBV655423 WLR655423 WVN655423 F720959 JB720959 SX720959 ACT720959 AMP720959 AWL720959 BGH720959 BQD720959 BZZ720959 CJV720959 CTR720959 DDN720959 DNJ720959 DXF720959 EHB720959 EQX720959 FAT720959 FKP720959 FUL720959 GEH720959 GOD720959 GXZ720959 HHV720959 HRR720959 IBN720959 ILJ720959 IVF720959 JFB720959 JOX720959 JYT720959 KIP720959 KSL720959 LCH720959 LMD720959 LVZ720959 MFV720959 MPR720959 MZN720959 NJJ720959 NTF720959 ODB720959 OMX720959 OWT720959 PGP720959 PQL720959 QAH720959 QKD720959 QTZ720959 RDV720959 RNR720959 RXN720959 SHJ720959 SRF720959 TBB720959 TKX720959 TUT720959 UEP720959 UOL720959 UYH720959 VID720959 VRZ720959 WBV720959 WLR720959 WVN720959 F786495 JB786495 SX786495 ACT786495 AMP786495 AWL786495 BGH786495 BQD786495 BZZ786495 CJV786495 CTR786495 DDN786495 DNJ786495 DXF786495 EHB786495 EQX786495 FAT786495 FKP786495 FUL786495 GEH786495 GOD786495 GXZ786495 HHV786495 HRR786495 IBN786495 ILJ786495 IVF786495 JFB786495 JOX786495 JYT786495 KIP786495 KSL786495 LCH786495 LMD786495 LVZ786495 MFV786495 MPR786495 MZN786495 NJJ786495 NTF786495 ODB786495 OMX786495 OWT786495 PGP786495 PQL786495 QAH786495 QKD786495 QTZ786495 RDV786495 RNR786495 RXN786495 SHJ786495 SRF786495 TBB786495 TKX786495 TUT786495 UEP786495 UOL786495 UYH786495 VID786495 VRZ786495 WBV786495 WLR786495 WVN786495 F852031 JB852031 SX852031 ACT852031 AMP852031 AWL852031 BGH852031 BQD852031 BZZ852031 CJV852031 CTR852031 DDN852031 DNJ852031 DXF852031 EHB852031 EQX852031 FAT852031 FKP852031 FUL852031 GEH852031 GOD852031 GXZ852031 HHV852031 HRR852031 IBN852031 ILJ852031 IVF852031 JFB852031 JOX852031 JYT852031 KIP852031 KSL852031 LCH852031 LMD852031 LVZ852031 MFV852031 MPR852031 MZN852031 NJJ852031 NTF852031 ODB852031 OMX852031 OWT852031 PGP852031 PQL852031 QAH852031 QKD852031 QTZ852031 RDV852031 RNR852031 RXN852031 SHJ852031 SRF852031 TBB852031 TKX852031 TUT852031 UEP852031 UOL852031 UYH852031 VID852031 VRZ852031 WBV852031 WLR852031 WVN852031 F917567 JB917567 SX917567 ACT917567 AMP917567 AWL917567 BGH917567 BQD917567 BZZ917567 CJV917567 CTR917567 DDN917567 DNJ917567 DXF917567 EHB917567 EQX917567 FAT917567 FKP917567 FUL917567 GEH917567 GOD917567 GXZ917567 HHV917567 HRR917567 IBN917567 ILJ917567 IVF917567 JFB917567 JOX917567 JYT917567 KIP917567 KSL917567 LCH917567 LMD917567 LVZ917567 MFV917567 MPR917567 MZN917567 NJJ917567 NTF917567 ODB917567 OMX917567 OWT917567 PGP917567 PQL917567 QAH917567 QKD917567 QTZ917567 RDV917567 RNR917567 RXN917567 SHJ917567 SRF917567 TBB917567 TKX917567 TUT917567 UEP917567 UOL917567 UYH917567 VID917567 VRZ917567 WBV917567 WLR917567 WVN917567 F983103 JB983103 SX983103 ACT983103 AMP983103 AWL983103 BGH983103 BQD983103 BZZ983103 CJV983103 CTR983103 DDN983103 DNJ983103 DXF983103 EHB983103 EQX983103 FAT983103 FKP983103 FUL983103 GEH983103 GOD983103 GXZ983103 HHV983103 HRR983103 IBN983103 ILJ983103 IVF983103 JFB983103 JOX983103 JYT983103 KIP983103 KSL983103 LCH983103 LMD983103 LVZ983103 MFV983103 MPR983103 MZN983103 NJJ983103 NTF983103 ODB983103 OMX983103 OWT983103 PGP983103 PQL983103 QAH983103 QKD983103 QTZ983103 RDV983103 RNR983103 RXN983103 SHJ983103 SRF983103 TBB983103 TKX983103 TUT983103 UEP983103 UOL983103 UYH983103 VID983103 VRZ983103 WBV983103 WLR983103 WVN983103 JB65 SX65 ACT65 AMP65 AWL65 BGH65 BQD65 BZZ65 CJV65 CTR65 DDN65 DNJ65 DXF65 EHB65 EQX65 FAT65 FKP65 FUL65 GEH65 GOD65 GXZ65 HHV65 HRR65 IBN65 ILJ65 IVF65 JFB65 JOX65 JYT65 KIP65 KSL65 LCH65 LMD65 LVZ65 MFV65 MPR65 MZN65 NJJ65 NTF65 ODB65 OMX65 OWT65 PGP65 PQL65 QAH65 QKD65 QTZ65 RDV65 RNR65 RXN65 SHJ65 SRF65 TBB65 TKX65 TUT65 UEP65 UOL65 UYH65 VID65 VRZ65 WBV65 WLR65 WVN65 F65601 JB65601 SX65601 ACT65601 AMP65601 AWL65601 BGH65601 BQD65601 BZZ65601 CJV65601 CTR65601 DDN65601 DNJ65601 DXF65601 EHB65601 EQX65601 FAT65601 FKP65601 FUL65601 GEH65601 GOD65601 GXZ65601 HHV65601 HRR65601 IBN65601 ILJ65601 IVF65601 JFB65601 JOX65601 JYT65601 KIP65601 KSL65601 LCH65601 LMD65601 LVZ65601 MFV65601 MPR65601 MZN65601 NJJ65601 NTF65601 ODB65601 OMX65601 OWT65601 PGP65601 PQL65601 QAH65601 QKD65601 QTZ65601 RDV65601 RNR65601 RXN65601 SHJ65601 SRF65601 TBB65601 TKX65601 TUT65601 UEP65601 UOL65601 UYH65601 VID65601 VRZ65601 WBV65601 WLR65601 WVN65601 F131137 JB131137 SX131137 ACT131137 AMP131137 AWL131137 BGH131137 BQD131137 BZZ131137 CJV131137 CTR131137 DDN131137 DNJ131137 DXF131137 EHB131137 EQX131137 FAT131137 FKP131137 FUL131137 GEH131137 GOD131137 GXZ131137 HHV131137 HRR131137 IBN131137 ILJ131137 IVF131137 JFB131137 JOX131137 JYT131137 KIP131137 KSL131137 LCH131137 LMD131137 LVZ131137 MFV131137 MPR131137 MZN131137 NJJ131137 NTF131137 ODB131137 OMX131137 OWT131137 PGP131137 PQL131137 QAH131137 QKD131137 QTZ131137 RDV131137 RNR131137 RXN131137 SHJ131137 SRF131137 TBB131137 TKX131137 TUT131137 UEP131137 UOL131137 UYH131137 VID131137 VRZ131137 WBV131137 WLR131137 WVN131137 F196673 JB196673 SX196673 ACT196673 AMP196673 AWL196673 BGH196673 BQD196673 BZZ196673 CJV196673 CTR196673 DDN196673 DNJ196673 DXF196673 EHB196673 EQX196673 FAT196673 FKP196673 FUL196673 GEH196673 GOD196673 GXZ196673 HHV196673 HRR196673 IBN196673 ILJ196673 IVF196673 JFB196673 JOX196673 JYT196673 KIP196673 KSL196673 LCH196673 LMD196673 LVZ196673 MFV196673 MPR196673 MZN196673 NJJ196673 NTF196673 ODB196673 OMX196673 OWT196673 PGP196673 PQL196673 QAH196673 QKD196673 QTZ196673 RDV196673 RNR196673 RXN196673 SHJ196673 SRF196673 TBB196673 TKX196673 TUT196673 UEP196673 UOL196673 UYH196673 VID196673 VRZ196673 WBV196673 WLR196673 WVN196673 F262209 JB262209 SX262209 ACT262209 AMP262209 AWL262209 BGH262209 BQD262209 BZZ262209 CJV262209 CTR262209 DDN262209 DNJ262209 DXF262209 EHB262209 EQX262209 FAT262209 FKP262209 FUL262209 GEH262209 GOD262209 GXZ262209 HHV262209 HRR262209 IBN262209 ILJ262209 IVF262209 JFB262209 JOX262209 JYT262209 KIP262209 KSL262209 LCH262209 LMD262209 LVZ262209 MFV262209 MPR262209 MZN262209 NJJ262209 NTF262209 ODB262209 OMX262209 OWT262209 PGP262209 PQL262209 QAH262209 QKD262209 QTZ262209 RDV262209 RNR262209 RXN262209 SHJ262209 SRF262209 TBB262209 TKX262209 TUT262209 UEP262209 UOL262209 UYH262209 VID262209 VRZ262209 WBV262209 WLR262209 WVN262209 F327745 JB327745 SX327745 ACT327745 AMP327745 AWL327745 BGH327745 BQD327745 BZZ327745 CJV327745 CTR327745 DDN327745 DNJ327745 DXF327745 EHB327745 EQX327745 FAT327745 FKP327745 FUL327745 GEH327745 GOD327745 GXZ327745 HHV327745 HRR327745 IBN327745 ILJ327745 IVF327745 JFB327745 JOX327745 JYT327745 KIP327745 KSL327745 LCH327745 LMD327745 LVZ327745 MFV327745 MPR327745 MZN327745 NJJ327745 NTF327745 ODB327745 OMX327745 OWT327745 PGP327745 PQL327745 QAH327745 QKD327745 QTZ327745 RDV327745 RNR327745 RXN327745 SHJ327745 SRF327745 TBB327745 TKX327745 TUT327745 UEP327745 UOL327745 UYH327745 VID327745 VRZ327745 WBV327745 WLR327745 WVN327745 F393281 JB393281 SX393281 ACT393281 AMP393281 AWL393281 BGH393281 BQD393281 BZZ393281 CJV393281 CTR393281 DDN393281 DNJ393281 DXF393281 EHB393281 EQX393281 FAT393281 FKP393281 FUL393281 GEH393281 GOD393281 GXZ393281 HHV393281 HRR393281 IBN393281 ILJ393281 IVF393281 JFB393281 JOX393281 JYT393281 KIP393281 KSL393281 LCH393281 LMD393281 LVZ393281 MFV393281 MPR393281 MZN393281 NJJ393281 NTF393281 ODB393281 OMX393281 OWT393281 PGP393281 PQL393281 QAH393281 QKD393281 QTZ393281 RDV393281 RNR393281 RXN393281 SHJ393281 SRF393281 TBB393281 TKX393281 TUT393281 UEP393281 UOL393281 UYH393281 VID393281 VRZ393281 WBV393281 WLR393281 WVN393281 F458817 JB458817 SX458817 ACT458817 AMP458817 AWL458817 BGH458817 BQD458817 BZZ458817 CJV458817 CTR458817 DDN458817 DNJ458817 DXF458817 EHB458817 EQX458817 FAT458817 FKP458817 FUL458817 GEH458817 GOD458817 GXZ458817 HHV458817 HRR458817 IBN458817 ILJ458817 IVF458817 JFB458817 JOX458817 JYT458817 KIP458817 KSL458817 LCH458817 LMD458817 LVZ458817 MFV458817 MPR458817 MZN458817 NJJ458817 NTF458817 ODB458817 OMX458817 OWT458817 PGP458817 PQL458817 QAH458817 QKD458817 QTZ458817 RDV458817 RNR458817 RXN458817 SHJ458817 SRF458817 TBB458817 TKX458817 TUT458817 UEP458817 UOL458817 UYH458817 VID458817 VRZ458817 WBV458817 WLR458817 WVN458817 F524353 JB524353 SX524353 ACT524353 AMP524353 AWL524353 BGH524353 BQD524353 BZZ524353 CJV524353 CTR524353 DDN524353 DNJ524353 DXF524353 EHB524353 EQX524353 FAT524353 FKP524353 FUL524353 GEH524353 GOD524353 GXZ524353 HHV524353 HRR524353 IBN524353 ILJ524353 IVF524353 JFB524353 JOX524353 JYT524353 KIP524353 KSL524353 LCH524353 LMD524353 LVZ524353 MFV524353 MPR524353 MZN524353 NJJ524353 NTF524353 ODB524353 OMX524353 OWT524353 PGP524353 PQL524353 QAH524353 QKD524353 QTZ524353 RDV524353 RNR524353 RXN524353 SHJ524353 SRF524353 TBB524353 TKX524353 TUT524353 UEP524353 UOL524353 UYH524353 VID524353 VRZ524353 WBV524353 WLR524353 WVN524353 F589889 JB589889 SX589889 ACT589889 AMP589889 AWL589889 BGH589889 BQD589889 BZZ589889 CJV589889 CTR589889 DDN589889 DNJ589889 DXF589889 EHB589889 EQX589889 FAT589889 FKP589889 FUL589889 GEH589889 GOD589889 GXZ589889 HHV589889 HRR589889 IBN589889 ILJ589889 IVF589889 JFB589889 JOX589889 JYT589889 KIP589889 KSL589889 LCH589889 LMD589889 LVZ589889 MFV589889 MPR589889 MZN589889 NJJ589889 NTF589889 ODB589889 OMX589889 OWT589889 PGP589889 PQL589889 QAH589889 QKD589889 QTZ589889 RDV589889 RNR589889 RXN589889 SHJ589889 SRF589889 TBB589889 TKX589889 TUT589889 UEP589889 UOL589889 UYH589889 VID589889 VRZ589889 WBV589889 WLR589889 WVN589889 F655425 JB655425 SX655425 ACT655425 AMP655425 AWL655425 BGH655425 BQD655425 BZZ655425 CJV655425 CTR655425 DDN655425 DNJ655425 DXF655425 EHB655425 EQX655425 FAT655425 FKP655425 FUL655425 GEH655425 GOD655425 GXZ655425 HHV655425 HRR655425 IBN655425 ILJ655425 IVF655425 JFB655425 JOX655425 JYT655425 KIP655425 KSL655425 LCH655425 LMD655425 LVZ655425 MFV655425 MPR655425 MZN655425 NJJ655425 NTF655425 ODB655425 OMX655425 OWT655425 PGP655425 PQL655425 QAH655425 QKD655425 QTZ655425 RDV655425 RNR655425 RXN655425 SHJ655425 SRF655425 TBB655425 TKX655425 TUT655425 UEP655425 UOL655425 UYH655425 VID655425 VRZ655425 WBV655425 WLR655425 WVN655425 F720961 JB720961 SX720961 ACT720961 AMP720961 AWL720961 BGH720961 BQD720961 BZZ720961 CJV720961 CTR720961 DDN720961 DNJ720961 DXF720961 EHB720961 EQX720961 FAT720961 FKP720961 FUL720961 GEH720961 GOD720961 GXZ720961 HHV720961 HRR720961 IBN720961 ILJ720961 IVF720961 JFB720961 JOX720961 JYT720961 KIP720961 KSL720961 LCH720961 LMD720961 LVZ720961 MFV720961 MPR720961 MZN720961 NJJ720961 NTF720961 ODB720961 OMX720961 OWT720961 PGP720961 PQL720961 QAH720961 QKD720961 QTZ720961 RDV720961 RNR720961 RXN720961 SHJ720961 SRF720961 TBB720961 TKX720961 TUT720961 UEP720961 UOL720961 UYH720961 VID720961 VRZ720961 WBV720961 WLR720961 WVN720961 F786497 JB786497 SX786497 ACT786497 AMP786497 AWL786497 BGH786497 BQD786497 BZZ786497 CJV786497 CTR786497 DDN786497 DNJ786497 DXF786497 EHB786497 EQX786497 FAT786497 FKP786497 FUL786497 GEH786497 GOD786497 GXZ786497 HHV786497 HRR786497 IBN786497 ILJ786497 IVF786497 JFB786497 JOX786497 JYT786497 KIP786497 KSL786497 LCH786497 LMD786497 LVZ786497 MFV786497 MPR786497 MZN786497 NJJ786497 NTF786497 ODB786497 OMX786497 OWT786497 PGP786497 PQL786497 QAH786497 QKD786497 QTZ786497 RDV786497 RNR786497 RXN786497 SHJ786497 SRF786497 TBB786497 TKX786497 TUT786497 UEP786497 UOL786497 UYH786497 VID786497 VRZ786497 WBV786497 WLR786497 WVN786497 F852033 JB852033 SX852033 ACT852033 AMP852033 AWL852033 BGH852033 BQD852033 BZZ852033 CJV852033 CTR852033 DDN852033 DNJ852033 DXF852033 EHB852033 EQX852033 FAT852033 FKP852033 FUL852033 GEH852033 GOD852033 GXZ852033 HHV852033 HRR852033 IBN852033 ILJ852033 IVF852033 JFB852033 JOX852033 JYT852033 KIP852033 KSL852033 LCH852033 LMD852033 LVZ852033 MFV852033 MPR852033 MZN852033 NJJ852033 NTF852033 ODB852033 OMX852033 OWT852033 PGP852033 PQL852033 QAH852033 QKD852033 QTZ852033 RDV852033 RNR852033 RXN852033 SHJ852033 SRF852033 TBB852033 TKX852033 TUT852033 UEP852033 UOL852033 UYH852033 VID852033 VRZ852033 WBV852033 WLR852033 WVN852033 F917569 JB917569 SX917569 ACT917569 AMP917569 AWL917569 BGH917569 BQD917569 BZZ917569 CJV917569 CTR917569 DDN917569 DNJ917569 DXF917569 EHB917569 EQX917569 FAT917569 FKP917569 FUL917569 GEH917569 GOD917569 GXZ917569 HHV917569 HRR917569 IBN917569 ILJ917569 IVF917569 JFB917569 JOX917569 JYT917569 KIP917569 KSL917569 LCH917569 LMD917569 LVZ917569 MFV917569 MPR917569 MZN917569 NJJ917569 NTF917569 ODB917569 OMX917569 OWT917569 PGP917569 PQL917569 QAH917569 QKD917569 QTZ917569 RDV917569 RNR917569 RXN917569 SHJ917569 SRF917569 TBB917569 TKX917569 TUT917569 UEP917569 UOL917569 UYH917569 VID917569 VRZ917569 WBV917569 WLR917569 WVN917569 F983105 JB983105 SX983105 ACT983105 AMP983105 AWL983105 BGH983105 BQD983105 BZZ983105 CJV983105 CTR983105 DDN983105 DNJ983105 DXF983105 EHB983105 EQX983105 FAT983105 FKP983105 FUL983105 GEH983105 GOD983105 GXZ983105 HHV983105 HRR983105 IBN983105 ILJ983105 IVF983105 JFB983105 JOX983105 JYT983105 KIP983105 KSL983105 LCH983105 LMD983105 LVZ983105 MFV983105 MPR983105 MZN983105 NJJ983105 NTF983105 ODB983105 OMX983105 OWT983105 PGP983105 PQL983105 QAH983105 QKD983105 QTZ983105 RDV983105 RNR983105 RXN983105 SHJ983105 SRF983105 TBB983105 TKX983105 TUT983105 UEP983105 UOL983105 UYH983105 VID983105 VRZ983105 WBV983105 WLR983105 WVN983105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F65603 JB65603 SX65603 ACT65603 AMP65603 AWL65603 BGH65603 BQD65603 BZZ65603 CJV65603 CTR65603 DDN65603 DNJ65603 DXF65603 EHB65603 EQX65603 FAT65603 FKP65603 FUL65603 GEH65603 GOD65603 GXZ65603 HHV65603 HRR65603 IBN65603 ILJ65603 IVF65603 JFB65603 JOX65603 JYT65603 KIP65603 KSL65603 LCH65603 LMD65603 LVZ65603 MFV65603 MPR65603 MZN65603 NJJ65603 NTF65603 ODB65603 OMX65603 OWT65603 PGP65603 PQL65603 QAH65603 QKD65603 QTZ65603 RDV65603 RNR65603 RXN65603 SHJ65603 SRF65603 TBB65603 TKX65603 TUT65603 UEP65603 UOL65603 UYH65603 VID65603 VRZ65603 WBV65603 WLR65603 WVN65603 F131139 JB131139 SX131139 ACT131139 AMP131139 AWL131139 BGH131139 BQD131139 BZZ131139 CJV131139 CTR131139 DDN131139 DNJ131139 DXF131139 EHB131139 EQX131139 FAT131139 FKP131139 FUL131139 GEH131139 GOD131139 GXZ131139 HHV131139 HRR131139 IBN131139 ILJ131139 IVF131139 JFB131139 JOX131139 JYT131139 KIP131139 KSL131139 LCH131139 LMD131139 LVZ131139 MFV131139 MPR131139 MZN131139 NJJ131139 NTF131139 ODB131139 OMX131139 OWT131139 PGP131139 PQL131139 QAH131139 QKD131139 QTZ131139 RDV131139 RNR131139 RXN131139 SHJ131139 SRF131139 TBB131139 TKX131139 TUT131139 UEP131139 UOL131139 UYH131139 VID131139 VRZ131139 WBV131139 WLR131139 WVN131139 F196675 JB196675 SX196675 ACT196675 AMP196675 AWL196675 BGH196675 BQD196675 BZZ196675 CJV196675 CTR196675 DDN196675 DNJ196675 DXF196675 EHB196675 EQX196675 FAT196675 FKP196675 FUL196675 GEH196675 GOD196675 GXZ196675 HHV196675 HRR196675 IBN196675 ILJ196675 IVF196675 JFB196675 JOX196675 JYT196675 KIP196675 KSL196675 LCH196675 LMD196675 LVZ196675 MFV196675 MPR196675 MZN196675 NJJ196675 NTF196675 ODB196675 OMX196675 OWT196675 PGP196675 PQL196675 QAH196675 QKD196675 QTZ196675 RDV196675 RNR196675 RXN196675 SHJ196675 SRF196675 TBB196675 TKX196675 TUT196675 UEP196675 UOL196675 UYH196675 VID196675 VRZ196675 WBV196675 WLR196675 WVN196675 F262211 JB262211 SX262211 ACT262211 AMP262211 AWL262211 BGH262211 BQD262211 BZZ262211 CJV262211 CTR262211 DDN262211 DNJ262211 DXF262211 EHB262211 EQX262211 FAT262211 FKP262211 FUL262211 GEH262211 GOD262211 GXZ262211 HHV262211 HRR262211 IBN262211 ILJ262211 IVF262211 JFB262211 JOX262211 JYT262211 KIP262211 KSL262211 LCH262211 LMD262211 LVZ262211 MFV262211 MPR262211 MZN262211 NJJ262211 NTF262211 ODB262211 OMX262211 OWT262211 PGP262211 PQL262211 QAH262211 QKD262211 QTZ262211 RDV262211 RNR262211 RXN262211 SHJ262211 SRF262211 TBB262211 TKX262211 TUT262211 UEP262211 UOL262211 UYH262211 VID262211 VRZ262211 WBV262211 WLR262211 WVN262211 F327747 JB327747 SX327747 ACT327747 AMP327747 AWL327747 BGH327747 BQD327747 BZZ327747 CJV327747 CTR327747 DDN327747 DNJ327747 DXF327747 EHB327747 EQX327747 FAT327747 FKP327747 FUL327747 GEH327747 GOD327747 GXZ327747 HHV327747 HRR327747 IBN327747 ILJ327747 IVF327747 JFB327747 JOX327747 JYT327747 KIP327747 KSL327747 LCH327747 LMD327747 LVZ327747 MFV327747 MPR327747 MZN327747 NJJ327747 NTF327747 ODB327747 OMX327747 OWT327747 PGP327747 PQL327747 QAH327747 QKD327747 QTZ327747 RDV327747 RNR327747 RXN327747 SHJ327747 SRF327747 TBB327747 TKX327747 TUT327747 UEP327747 UOL327747 UYH327747 VID327747 VRZ327747 WBV327747 WLR327747 WVN327747 F393283 JB393283 SX393283 ACT393283 AMP393283 AWL393283 BGH393283 BQD393283 BZZ393283 CJV393283 CTR393283 DDN393283 DNJ393283 DXF393283 EHB393283 EQX393283 FAT393283 FKP393283 FUL393283 GEH393283 GOD393283 GXZ393283 HHV393283 HRR393283 IBN393283 ILJ393283 IVF393283 JFB393283 JOX393283 JYT393283 KIP393283 KSL393283 LCH393283 LMD393283 LVZ393283 MFV393283 MPR393283 MZN393283 NJJ393283 NTF393283 ODB393283 OMX393283 OWT393283 PGP393283 PQL393283 QAH393283 QKD393283 QTZ393283 RDV393283 RNR393283 RXN393283 SHJ393283 SRF393283 TBB393283 TKX393283 TUT393283 UEP393283 UOL393283 UYH393283 VID393283 VRZ393283 WBV393283 WLR393283 WVN393283 F458819 JB458819 SX458819 ACT458819 AMP458819 AWL458819 BGH458819 BQD458819 BZZ458819 CJV458819 CTR458819 DDN458819 DNJ458819 DXF458819 EHB458819 EQX458819 FAT458819 FKP458819 FUL458819 GEH458819 GOD458819 GXZ458819 HHV458819 HRR458819 IBN458819 ILJ458819 IVF458819 JFB458819 JOX458819 JYT458819 KIP458819 KSL458819 LCH458819 LMD458819 LVZ458819 MFV458819 MPR458819 MZN458819 NJJ458819 NTF458819 ODB458819 OMX458819 OWT458819 PGP458819 PQL458819 QAH458819 QKD458819 QTZ458819 RDV458819 RNR458819 RXN458819 SHJ458819 SRF458819 TBB458819 TKX458819 TUT458819 UEP458819 UOL458819 UYH458819 VID458819 VRZ458819 WBV458819 WLR458819 WVN458819 F524355 JB524355 SX524355 ACT524355 AMP524355 AWL524355 BGH524355 BQD524355 BZZ524355 CJV524355 CTR524355 DDN524355 DNJ524355 DXF524355 EHB524355 EQX524355 FAT524355 FKP524355 FUL524355 GEH524355 GOD524355 GXZ524355 HHV524355 HRR524355 IBN524355 ILJ524355 IVF524355 JFB524355 JOX524355 JYT524355 KIP524355 KSL524355 LCH524355 LMD524355 LVZ524355 MFV524355 MPR524355 MZN524355 NJJ524355 NTF524355 ODB524355 OMX524355 OWT524355 PGP524355 PQL524355 QAH524355 QKD524355 QTZ524355 RDV524355 RNR524355 RXN524355 SHJ524355 SRF524355 TBB524355 TKX524355 TUT524355 UEP524355 UOL524355 UYH524355 VID524355 VRZ524355 WBV524355 WLR524355 WVN524355 F589891 JB589891 SX589891 ACT589891 AMP589891 AWL589891 BGH589891 BQD589891 BZZ589891 CJV589891 CTR589891 DDN589891 DNJ589891 DXF589891 EHB589891 EQX589891 FAT589891 FKP589891 FUL589891 GEH589891 GOD589891 GXZ589891 HHV589891 HRR589891 IBN589891 ILJ589891 IVF589891 JFB589891 JOX589891 JYT589891 KIP589891 KSL589891 LCH589891 LMD589891 LVZ589891 MFV589891 MPR589891 MZN589891 NJJ589891 NTF589891 ODB589891 OMX589891 OWT589891 PGP589891 PQL589891 QAH589891 QKD589891 QTZ589891 RDV589891 RNR589891 RXN589891 SHJ589891 SRF589891 TBB589891 TKX589891 TUT589891 UEP589891 UOL589891 UYH589891 VID589891 VRZ589891 WBV589891 WLR589891 WVN589891 F655427 JB655427 SX655427 ACT655427 AMP655427 AWL655427 BGH655427 BQD655427 BZZ655427 CJV655427 CTR655427 DDN655427 DNJ655427 DXF655427 EHB655427 EQX655427 FAT655427 FKP655427 FUL655427 GEH655427 GOD655427 GXZ655427 HHV655427 HRR655427 IBN655427 ILJ655427 IVF655427 JFB655427 JOX655427 JYT655427 KIP655427 KSL655427 LCH655427 LMD655427 LVZ655427 MFV655427 MPR655427 MZN655427 NJJ655427 NTF655427 ODB655427 OMX655427 OWT655427 PGP655427 PQL655427 QAH655427 QKD655427 QTZ655427 RDV655427 RNR655427 RXN655427 SHJ655427 SRF655427 TBB655427 TKX655427 TUT655427 UEP655427 UOL655427 UYH655427 VID655427 VRZ655427 WBV655427 WLR655427 WVN655427 F720963 JB720963 SX720963 ACT720963 AMP720963 AWL720963 BGH720963 BQD720963 BZZ720963 CJV720963 CTR720963 DDN720963 DNJ720963 DXF720963 EHB720963 EQX720963 FAT720963 FKP720963 FUL720963 GEH720963 GOD720963 GXZ720963 HHV720963 HRR720963 IBN720963 ILJ720963 IVF720963 JFB720963 JOX720963 JYT720963 KIP720963 KSL720963 LCH720963 LMD720963 LVZ720963 MFV720963 MPR720963 MZN720963 NJJ720963 NTF720963 ODB720963 OMX720963 OWT720963 PGP720963 PQL720963 QAH720963 QKD720963 QTZ720963 RDV720963 RNR720963 RXN720963 SHJ720963 SRF720963 TBB720963 TKX720963 TUT720963 UEP720963 UOL720963 UYH720963 VID720963 VRZ720963 WBV720963 WLR720963 WVN720963 F786499 JB786499 SX786499 ACT786499 AMP786499 AWL786499 BGH786499 BQD786499 BZZ786499 CJV786499 CTR786499 DDN786499 DNJ786499 DXF786499 EHB786499 EQX786499 FAT786499 FKP786499 FUL786499 GEH786499 GOD786499 GXZ786499 HHV786499 HRR786499 IBN786499 ILJ786499 IVF786499 JFB786499 JOX786499 JYT786499 KIP786499 KSL786499 LCH786499 LMD786499 LVZ786499 MFV786499 MPR786499 MZN786499 NJJ786499 NTF786499 ODB786499 OMX786499 OWT786499 PGP786499 PQL786499 QAH786499 QKD786499 QTZ786499 RDV786499 RNR786499 RXN786499 SHJ786499 SRF786499 TBB786499 TKX786499 TUT786499 UEP786499 UOL786499 UYH786499 VID786499 VRZ786499 WBV786499 WLR786499 WVN786499 F852035 JB852035 SX852035 ACT852035 AMP852035 AWL852035 BGH852035 BQD852035 BZZ852035 CJV852035 CTR852035 DDN852035 DNJ852035 DXF852035 EHB852035 EQX852035 FAT852035 FKP852035 FUL852035 GEH852035 GOD852035 GXZ852035 HHV852035 HRR852035 IBN852035 ILJ852035 IVF852035 JFB852035 JOX852035 JYT852035 KIP852035 KSL852035 LCH852035 LMD852035 LVZ852035 MFV852035 MPR852035 MZN852035 NJJ852035 NTF852035 ODB852035 OMX852035 OWT852035 PGP852035 PQL852035 QAH852035 QKD852035 QTZ852035 RDV852035 RNR852035 RXN852035 SHJ852035 SRF852035 TBB852035 TKX852035 TUT852035 UEP852035 UOL852035 UYH852035 VID852035 VRZ852035 WBV852035 WLR852035 WVN852035 F917571 JB917571 SX917571 ACT917571 AMP917571 AWL917571 BGH917571 BQD917571 BZZ917571 CJV917571 CTR917571 DDN917571 DNJ917571 DXF917571 EHB917571 EQX917571 FAT917571 FKP917571 FUL917571 GEH917571 GOD917571 GXZ917571 HHV917571 HRR917571 IBN917571 ILJ917571 IVF917571 JFB917571 JOX917571 JYT917571 KIP917571 KSL917571 LCH917571 LMD917571 LVZ917571 MFV917571 MPR917571 MZN917571 NJJ917571 NTF917571 ODB917571 OMX917571 OWT917571 PGP917571 PQL917571 QAH917571 QKD917571 QTZ917571 RDV917571 RNR917571 RXN917571 SHJ917571 SRF917571 TBB917571 TKX917571 TUT917571 UEP917571 UOL917571 UYH917571 VID917571 VRZ917571 WBV917571 WLR917571 WVN917571 F983107 JB983107 SX983107 ACT983107 AMP983107 AWL983107 BGH983107 BQD983107 BZZ983107 CJV983107 CTR983107 DDN983107 DNJ983107 DXF983107 EHB983107 EQX983107 FAT983107 FKP983107 FUL983107 GEH983107 GOD983107 GXZ983107 HHV983107 HRR983107 IBN983107 ILJ983107 IVF983107 JFB983107 JOX983107 JYT983107 KIP983107 KSL983107 LCH983107 LMD983107 LVZ983107 MFV983107 MPR983107 MZN983107 NJJ983107 NTF983107 ODB983107 OMX983107 OWT983107 PGP983107 PQL983107 QAH983107 QKD983107 QTZ983107 RDV983107 RNR983107 RXN983107 SHJ983107 SRF983107 TBB983107 TKX983107 TUT983107 UEP983107 UOL983107 UYH983107 VID983107 VRZ983107 WBV983107 WLR983107 WVN983107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F65605 JB65605 SX65605 ACT65605 AMP65605 AWL65605 BGH65605 BQD65605 BZZ65605 CJV65605 CTR65605 DDN65605 DNJ65605 DXF65605 EHB65605 EQX65605 FAT65605 FKP65605 FUL65605 GEH65605 GOD65605 GXZ65605 HHV65605 HRR65605 IBN65605 ILJ65605 IVF65605 JFB65605 JOX65605 JYT65605 KIP65605 KSL65605 LCH65605 LMD65605 LVZ65605 MFV65605 MPR65605 MZN65605 NJJ65605 NTF65605 ODB65605 OMX65605 OWT65605 PGP65605 PQL65605 QAH65605 QKD65605 QTZ65605 RDV65605 RNR65605 RXN65605 SHJ65605 SRF65605 TBB65605 TKX65605 TUT65605 UEP65605 UOL65605 UYH65605 VID65605 VRZ65605 WBV65605 WLR65605 WVN65605 F131141 JB131141 SX131141 ACT131141 AMP131141 AWL131141 BGH131141 BQD131141 BZZ131141 CJV131141 CTR131141 DDN131141 DNJ131141 DXF131141 EHB131141 EQX131141 FAT131141 FKP131141 FUL131141 GEH131141 GOD131141 GXZ131141 HHV131141 HRR131141 IBN131141 ILJ131141 IVF131141 JFB131141 JOX131141 JYT131141 KIP131141 KSL131141 LCH131141 LMD131141 LVZ131141 MFV131141 MPR131141 MZN131141 NJJ131141 NTF131141 ODB131141 OMX131141 OWT131141 PGP131141 PQL131141 QAH131141 QKD131141 QTZ131141 RDV131141 RNR131141 RXN131141 SHJ131141 SRF131141 TBB131141 TKX131141 TUT131141 UEP131141 UOL131141 UYH131141 VID131141 VRZ131141 WBV131141 WLR131141 WVN131141 F196677 JB196677 SX196677 ACT196677 AMP196677 AWL196677 BGH196677 BQD196677 BZZ196677 CJV196677 CTR196677 DDN196677 DNJ196677 DXF196677 EHB196677 EQX196677 FAT196677 FKP196677 FUL196677 GEH196677 GOD196677 GXZ196677 HHV196677 HRR196677 IBN196677 ILJ196677 IVF196677 JFB196677 JOX196677 JYT196677 KIP196677 KSL196677 LCH196677 LMD196677 LVZ196677 MFV196677 MPR196677 MZN196677 NJJ196677 NTF196677 ODB196677 OMX196677 OWT196677 PGP196677 PQL196677 QAH196677 QKD196677 QTZ196677 RDV196677 RNR196677 RXN196677 SHJ196677 SRF196677 TBB196677 TKX196677 TUT196677 UEP196677 UOL196677 UYH196677 VID196677 VRZ196677 WBV196677 WLR196677 WVN196677 F262213 JB262213 SX262213 ACT262213 AMP262213 AWL262213 BGH262213 BQD262213 BZZ262213 CJV262213 CTR262213 DDN262213 DNJ262213 DXF262213 EHB262213 EQX262213 FAT262213 FKP262213 FUL262213 GEH262213 GOD262213 GXZ262213 HHV262213 HRR262213 IBN262213 ILJ262213 IVF262213 JFB262213 JOX262213 JYT262213 KIP262213 KSL262213 LCH262213 LMD262213 LVZ262213 MFV262213 MPR262213 MZN262213 NJJ262213 NTF262213 ODB262213 OMX262213 OWT262213 PGP262213 PQL262213 QAH262213 QKD262213 QTZ262213 RDV262213 RNR262213 RXN262213 SHJ262213 SRF262213 TBB262213 TKX262213 TUT262213 UEP262213 UOL262213 UYH262213 VID262213 VRZ262213 WBV262213 WLR262213 WVN262213 F327749 JB327749 SX327749 ACT327749 AMP327749 AWL327749 BGH327749 BQD327749 BZZ327749 CJV327749 CTR327749 DDN327749 DNJ327749 DXF327749 EHB327749 EQX327749 FAT327749 FKP327749 FUL327749 GEH327749 GOD327749 GXZ327749 HHV327749 HRR327749 IBN327749 ILJ327749 IVF327749 JFB327749 JOX327749 JYT327749 KIP327749 KSL327749 LCH327749 LMD327749 LVZ327749 MFV327749 MPR327749 MZN327749 NJJ327749 NTF327749 ODB327749 OMX327749 OWT327749 PGP327749 PQL327749 QAH327749 QKD327749 QTZ327749 RDV327749 RNR327749 RXN327749 SHJ327749 SRF327749 TBB327749 TKX327749 TUT327749 UEP327749 UOL327749 UYH327749 VID327749 VRZ327749 WBV327749 WLR327749 WVN327749 F393285 JB393285 SX393285 ACT393285 AMP393285 AWL393285 BGH393285 BQD393285 BZZ393285 CJV393285 CTR393285 DDN393285 DNJ393285 DXF393285 EHB393285 EQX393285 FAT393285 FKP393285 FUL393285 GEH393285 GOD393285 GXZ393285 HHV393285 HRR393285 IBN393285 ILJ393285 IVF393285 JFB393285 JOX393285 JYT393285 KIP393285 KSL393285 LCH393285 LMD393285 LVZ393285 MFV393285 MPR393285 MZN393285 NJJ393285 NTF393285 ODB393285 OMX393285 OWT393285 PGP393285 PQL393285 QAH393285 QKD393285 QTZ393285 RDV393285 RNR393285 RXN393285 SHJ393285 SRF393285 TBB393285 TKX393285 TUT393285 UEP393285 UOL393285 UYH393285 VID393285 VRZ393285 WBV393285 WLR393285 WVN393285 F458821 JB458821 SX458821 ACT458821 AMP458821 AWL458821 BGH458821 BQD458821 BZZ458821 CJV458821 CTR458821 DDN458821 DNJ458821 DXF458821 EHB458821 EQX458821 FAT458821 FKP458821 FUL458821 GEH458821 GOD458821 GXZ458821 HHV458821 HRR458821 IBN458821 ILJ458821 IVF458821 JFB458821 JOX458821 JYT458821 KIP458821 KSL458821 LCH458821 LMD458821 LVZ458821 MFV458821 MPR458821 MZN458821 NJJ458821 NTF458821 ODB458821 OMX458821 OWT458821 PGP458821 PQL458821 QAH458821 QKD458821 QTZ458821 RDV458821 RNR458821 RXN458821 SHJ458821 SRF458821 TBB458821 TKX458821 TUT458821 UEP458821 UOL458821 UYH458821 VID458821 VRZ458821 WBV458821 WLR458821 WVN458821 F524357 JB524357 SX524357 ACT524357 AMP524357 AWL524357 BGH524357 BQD524357 BZZ524357 CJV524357 CTR524357 DDN524357 DNJ524357 DXF524357 EHB524357 EQX524357 FAT524357 FKP524357 FUL524357 GEH524357 GOD524357 GXZ524357 HHV524357 HRR524357 IBN524357 ILJ524357 IVF524357 JFB524357 JOX524357 JYT524357 KIP524357 KSL524357 LCH524357 LMD524357 LVZ524357 MFV524357 MPR524357 MZN524357 NJJ524357 NTF524357 ODB524357 OMX524357 OWT524357 PGP524357 PQL524357 QAH524357 QKD524357 QTZ524357 RDV524357 RNR524357 RXN524357 SHJ524357 SRF524357 TBB524357 TKX524357 TUT524357 UEP524357 UOL524357 UYH524357 VID524357 VRZ524357 WBV524357 WLR524357 WVN524357 F589893 JB589893 SX589893 ACT589893 AMP589893 AWL589893 BGH589893 BQD589893 BZZ589893 CJV589893 CTR589893 DDN589893 DNJ589893 DXF589893 EHB589893 EQX589893 FAT589893 FKP589893 FUL589893 GEH589893 GOD589893 GXZ589893 HHV589893 HRR589893 IBN589893 ILJ589893 IVF589893 JFB589893 JOX589893 JYT589893 KIP589893 KSL589893 LCH589893 LMD589893 LVZ589893 MFV589893 MPR589893 MZN589893 NJJ589893 NTF589893 ODB589893 OMX589893 OWT589893 PGP589893 PQL589893 QAH589893 QKD589893 QTZ589893 RDV589893 RNR589893 RXN589893 SHJ589893 SRF589893 TBB589893 TKX589893 TUT589893 UEP589893 UOL589893 UYH589893 VID589893 VRZ589893 WBV589893 WLR589893 WVN589893 F655429 JB655429 SX655429 ACT655429 AMP655429 AWL655429 BGH655429 BQD655429 BZZ655429 CJV655429 CTR655429 DDN655429 DNJ655429 DXF655429 EHB655429 EQX655429 FAT655429 FKP655429 FUL655429 GEH655429 GOD655429 GXZ655429 HHV655429 HRR655429 IBN655429 ILJ655429 IVF655429 JFB655429 JOX655429 JYT655429 KIP655429 KSL655429 LCH655429 LMD655429 LVZ655429 MFV655429 MPR655429 MZN655429 NJJ655429 NTF655429 ODB655429 OMX655429 OWT655429 PGP655429 PQL655429 QAH655429 QKD655429 QTZ655429 RDV655429 RNR655429 RXN655429 SHJ655429 SRF655429 TBB655429 TKX655429 TUT655429 UEP655429 UOL655429 UYH655429 VID655429 VRZ655429 WBV655429 WLR655429 WVN655429 F720965 JB720965 SX720965 ACT720965 AMP720965 AWL720965 BGH720965 BQD720965 BZZ720965 CJV720965 CTR720965 DDN720965 DNJ720965 DXF720965 EHB720965 EQX720965 FAT720965 FKP720965 FUL720965 GEH720965 GOD720965 GXZ720965 HHV720965 HRR720965 IBN720965 ILJ720965 IVF720965 JFB720965 JOX720965 JYT720965 KIP720965 KSL720965 LCH720965 LMD720965 LVZ720965 MFV720965 MPR720965 MZN720965 NJJ720965 NTF720965 ODB720965 OMX720965 OWT720965 PGP720965 PQL720965 QAH720965 QKD720965 QTZ720965 RDV720965 RNR720965 RXN720965 SHJ720965 SRF720965 TBB720965 TKX720965 TUT720965 UEP720965 UOL720965 UYH720965 VID720965 VRZ720965 WBV720965 WLR720965 WVN720965 F786501 JB786501 SX786501 ACT786501 AMP786501 AWL786501 BGH786501 BQD786501 BZZ786501 CJV786501 CTR786501 DDN786501 DNJ786501 DXF786501 EHB786501 EQX786501 FAT786501 FKP786501 FUL786501 GEH786501 GOD786501 GXZ786501 HHV786501 HRR786501 IBN786501 ILJ786501 IVF786501 JFB786501 JOX786501 JYT786501 KIP786501 KSL786501 LCH786501 LMD786501 LVZ786501 MFV786501 MPR786501 MZN786501 NJJ786501 NTF786501 ODB786501 OMX786501 OWT786501 PGP786501 PQL786501 QAH786501 QKD786501 QTZ786501 RDV786501 RNR786501 RXN786501 SHJ786501 SRF786501 TBB786501 TKX786501 TUT786501 UEP786501 UOL786501 UYH786501 VID786501 VRZ786501 WBV786501 WLR786501 WVN786501 F852037 JB852037 SX852037 ACT852037 AMP852037 AWL852037 BGH852037 BQD852037 BZZ852037 CJV852037 CTR852037 DDN852037 DNJ852037 DXF852037 EHB852037 EQX852037 FAT852037 FKP852037 FUL852037 GEH852037 GOD852037 GXZ852037 HHV852037 HRR852037 IBN852037 ILJ852037 IVF852037 JFB852037 JOX852037 JYT852037 KIP852037 KSL852037 LCH852037 LMD852037 LVZ852037 MFV852037 MPR852037 MZN852037 NJJ852037 NTF852037 ODB852037 OMX852037 OWT852037 PGP852037 PQL852037 QAH852037 QKD852037 QTZ852037 RDV852037 RNR852037 RXN852037 SHJ852037 SRF852037 TBB852037 TKX852037 TUT852037 UEP852037 UOL852037 UYH852037 VID852037 VRZ852037 WBV852037 WLR852037 WVN852037 F917573 JB917573 SX917573 ACT917573 AMP917573 AWL917573 BGH917573 BQD917573 BZZ917573 CJV917573 CTR917573 DDN917573 DNJ917573 DXF917573 EHB917573 EQX917573 FAT917573 FKP917573 FUL917573 GEH917573 GOD917573 GXZ917573 HHV917573 HRR917573 IBN917573 ILJ917573 IVF917573 JFB917573 JOX917573 JYT917573 KIP917573 KSL917573 LCH917573 LMD917573 LVZ917573 MFV917573 MPR917573 MZN917573 NJJ917573 NTF917573 ODB917573 OMX917573 OWT917573 PGP917573 PQL917573 QAH917573 QKD917573 QTZ917573 RDV917573 RNR917573 RXN917573 SHJ917573 SRF917573 TBB917573 TKX917573 TUT917573 UEP917573 UOL917573 UYH917573 VID917573 VRZ917573 WBV917573 WLR917573 WVN917573 F983109 JB983109 SX983109 ACT983109 AMP983109 AWL983109 BGH983109 BQD983109 BZZ983109 CJV983109 CTR983109 DDN983109 DNJ983109 DXF983109 EHB983109 EQX983109 FAT983109 FKP983109 FUL983109 GEH983109 GOD983109 GXZ983109 HHV983109 HRR983109 IBN983109 ILJ983109 IVF983109 JFB983109 JOX983109 JYT983109 KIP983109 KSL983109 LCH983109 LMD983109 LVZ983109 MFV983109 MPR983109 MZN983109 NJJ983109 NTF983109 ODB983109 OMX983109 OWT983109 PGP983109 PQL983109 QAH983109 QKD983109 QTZ983109 RDV983109 RNR983109 RXN983109 SHJ983109 SRF983109 TBB983109 TKX983109 TUT983109 UEP983109 UOL983109 UYH983109 VID983109 VRZ983109 WBV983109 WLR983109 WVN983109 JB71 SX71 ACT71 AMP71 AWL71 BGH71 BQD71 BZZ71 CJV71 CTR71 DDN71 DNJ71 DXF71 EHB71 EQX71 FAT71 FKP71 FUL71 GEH71 GOD71 GXZ71 HHV71 HRR71 IBN71 ILJ71 IVF71 JFB71 JOX71 JYT71 KIP71 KSL71 LCH71 LMD71 LVZ71 MFV71 MPR71 MZN71 NJJ71 NTF71 ODB71 OMX71 OWT71 PGP71 PQL71 QAH71 QKD71 QTZ71 RDV71 RNR71 RXN71 SHJ71 SRF71 TBB71 TKX71 TUT71 UEP71 UOL71 UYH71 VID71 VRZ71 WBV71 WLR71 WVN71 F65607 JB65607 SX65607 ACT65607 AMP65607 AWL65607 BGH65607 BQD65607 BZZ65607 CJV65607 CTR65607 DDN65607 DNJ65607 DXF65607 EHB65607 EQX65607 FAT65607 FKP65607 FUL65607 GEH65607 GOD65607 GXZ65607 HHV65607 HRR65607 IBN65607 ILJ65607 IVF65607 JFB65607 JOX65607 JYT65607 KIP65607 KSL65607 LCH65607 LMD65607 LVZ65607 MFV65607 MPR65607 MZN65607 NJJ65607 NTF65607 ODB65607 OMX65607 OWT65607 PGP65607 PQL65607 QAH65607 QKD65607 QTZ65607 RDV65607 RNR65607 RXN65607 SHJ65607 SRF65607 TBB65607 TKX65607 TUT65607 UEP65607 UOL65607 UYH65607 VID65607 VRZ65607 WBV65607 WLR65607 WVN65607 F131143 JB131143 SX131143 ACT131143 AMP131143 AWL131143 BGH131143 BQD131143 BZZ131143 CJV131143 CTR131143 DDN131143 DNJ131143 DXF131143 EHB131143 EQX131143 FAT131143 FKP131143 FUL131143 GEH131143 GOD131143 GXZ131143 HHV131143 HRR131143 IBN131143 ILJ131143 IVF131143 JFB131143 JOX131143 JYT131143 KIP131143 KSL131143 LCH131143 LMD131143 LVZ131143 MFV131143 MPR131143 MZN131143 NJJ131143 NTF131143 ODB131143 OMX131143 OWT131143 PGP131143 PQL131143 QAH131143 QKD131143 QTZ131143 RDV131143 RNR131143 RXN131143 SHJ131143 SRF131143 TBB131143 TKX131143 TUT131143 UEP131143 UOL131143 UYH131143 VID131143 VRZ131143 WBV131143 WLR131143 WVN131143 F196679 JB196679 SX196679 ACT196679 AMP196679 AWL196679 BGH196679 BQD196679 BZZ196679 CJV196679 CTR196679 DDN196679 DNJ196679 DXF196679 EHB196679 EQX196679 FAT196679 FKP196679 FUL196679 GEH196679 GOD196679 GXZ196679 HHV196679 HRR196679 IBN196679 ILJ196679 IVF196679 JFB196679 JOX196679 JYT196679 KIP196679 KSL196679 LCH196679 LMD196679 LVZ196679 MFV196679 MPR196679 MZN196679 NJJ196679 NTF196679 ODB196679 OMX196679 OWT196679 PGP196679 PQL196679 QAH196679 QKD196679 QTZ196679 RDV196679 RNR196679 RXN196679 SHJ196679 SRF196679 TBB196679 TKX196679 TUT196679 UEP196679 UOL196679 UYH196679 VID196679 VRZ196679 WBV196679 WLR196679 WVN196679 F262215 JB262215 SX262215 ACT262215 AMP262215 AWL262215 BGH262215 BQD262215 BZZ262215 CJV262215 CTR262215 DDN262215 DNJ262215 DXF262215 EHB262215 EQX262215 FAT262215 FKP262215 FUL262215 GEH262215 GOD262215 GXZ262215 HHV262215 HRR262215 IBN262215 ILJ262215 IVF262215 JFB262215 JOX262215 JYT262215 KIP262215 KSL262215 LCH262215 LMD262215 LVZ262215 MFV262215 MPR262215 MZN262215 NJJ262215 NTF262215 ODB262215 OMX262215 OWT262215 PGP262215 PQL262215 QAH262215 QKD262215 QTZ262215 RDV262215 RNR262215 RXN262215 SHJ262215 SRF262215 TBB262215 TKX262215 TUT262215 UEP262215 UOL262215 UYH262215 VID262215 VRZ262215 WBV262215 WLR262215 WVN262215 F327751 JB327751 SX327751 ACT327751 AMP327751 AWL327751 BGH327751 BQD327751 BZZ327751 CJV327751 CTR327751 DDN327751 DNJ327751 DXF327751 EHB327751 EQX327751 FAT327751 FKP327751 FUL327751 GEH327751 GOD327751 GXZ327751 HHV327751 HRR327751 IBN327751 ILJ327751 IVF327751 JFB327751 JOX327751 JYT327751 KIP327751 KSL327751 LCH327751 LMD327751 LVZ327751 MFV327751 MPR327751 MZN327751 NJJ327751 NTF327751 ODB327751 OMX327751 OWT327751 PGP327751 PQL327751 QAH327751 QKD327751 QTZ327751 RDV327751 RNR327751 RXN327751 SHJ327751 SRF327751 TBB327751 TKX327751 TUT327751 UEP327751 UOL327751 UYH327751 VID327751 VRZ327751 WBV327751 WLR327751 WVN327751 F393287 JB393287 SX393287 ACT393287 AMP393287 AWL393287 BGH393287 BQD393287 BZZ393287 CJV393287 CTR393287 DDN393287 DNJ393287 DXF393287 EHB393287 EQX393287 FAT393287 FKP393287 FUL393287 GEH393287 GOD393287 GXZ393287 HHV393287 HRR393287 IBN393287 ILJ393287 IVF393287 JFB393287 JOX393287 JYT393287 KIP393287 KSL393287 LCH393287 LMD393287 LVZ393287 MFV393287 MPR393287 MZN393287 NJJ393287 NTF393287 ODB393287 OMX393287 OWT393287 PGP393287 PQL393287 QAH393287 QKD393287 QTZ393287 RDV393287 RNR393287 RXN393287 SHJ393287 SRF393287 TBB393287 TKX393287 TUT393287 UEP393287 UOL393287 UYH393287 VID393287 VRZ393287 WBV393287 WLR393287 WVN393287 F458823 JB458823 SX458823 ACT458823 AMP458823 AWL458823 BGH458823 BQD458823 BZZ458823 CJV458823 CTR458823 DDN458823 DNJ458823 DXF458823 EHB458823 EQX458823 FAT458823 FKP458823 FUL458823 GEH458823 GOD458823 GXZ458823 HHV458823 HRR458823 IBN458823 ILJ458823 IVF458823 JFB458823 JOX458823 JYT458823 KIP458823 KSL458823 LCH458823 LMD458823 LVZ458823 MFV458823 MPR458823 MZN458823 NJJ458823 NTF458823 ODB458823 OMX458823 OWT458823 PGP458823 PQL458823 QAH458823 QKD458823 QTZ458823 RDV458823 RNR458823 RXN458823 SHJ458823 SRF458823 TBB458823 TKX458823 TUT458823 UEP458823 UOL458823 UYH458823 VID458823 VRZ458823 WBV458823 WLR458823 WVN458823 F524359 JB524359 SX524359 ACT524359 AMP524359 AWL524359 BGH524359 BQD524359 BZZ524359 CJV524359 CTR524359 DDN524359 DNJ524359 DXF524359 EHB524359 EQX524359 FAT524359 FKP524359 FUL524359 GEH524359 GOD524359 GXZ524359 HHV524359 HRR524359 IBN524359 ILJ524359 IVF524359 JFB524359 JOX524359 JYT524359 KIP524359 KSL524359 LCH524359 LMD524359 LVZ524359 MFV524359 MPR524359 MZN524359 NJJ524359 NTF524359 ODB524359 OMX524359 OWT524359 PGP524359 PQL524359 QAH524359 QKD524359 QTZ524359 RDV524359 RNR524359 RXN524359 SHJ524359 SRF524359 TBB524359 TKX524359 TUT524359 UEP524359 UOL524359 UYH524359 VID524359 VRZ524359 WBV524359 WLR524359 WVN524359 F589895 JB589895 SX589895 ACT589895 AMP589895 AWL589895 BGH589895 BQD589895 BZZ589895 CJV589895 CTR589895 DDN589895 DNJ589895 DXF589895 EHB589895 EQX589895 FAT589895 FKP589895 FUL589895 GEH589895 GOD589895 GXZ589895 HHV589895 HRR589895 IBN589895 ILJ589895 IVF589895 JFB589895 JOX589895 JYT589895 KIP589895 KSL589895 LCH589895 LMD589895 LVZ589895 MFV589895 MPR589895 MZN589895 NJJ589895 NTF589895 ODB589895 OMX589895 OWT589895 PGP589895 PQL589895 QAH589895 QKD589895 QTZ589895 RDV589895 RNR589895 RXN589895 SHJ589895 SRF589895 TBB589895 TKX589895 TUT589895 UEP589895 UOL589895 UYH589895 VID589895 VRZ589895 WBV589895 WLR589895 WVN589895 F655431 JB655431 SX655431 ACT655431 AMP655431 AWL655431 BGH655431 BQD655431 BZZ655431 CJV655431 CTR655431 DDN655431 DNJ655431 DXF655431 EHB655431 EQX655431 FAT655431 FKP655431 FUL655431 GEH655431 GOD655431 GXZ655431 HHV655431 HRR655431 IBN655431 ILJ655431 IVF655431 JFB655431 JOX655431 JYT655431 KIP655431 KSL655431 LCH655431 LMD655431 LVZ655431 MFV655431 MPR655431 MZN655431 NJJ655431 NTF655431 ODB655431 OMX655431 OWT655431 PGP655431 PQL655431 QAH655431 QKD655431 QTZ655431 RDV655431 RNR655431 RXN655431 SHJ655431 SRF655431 TBB655431 TKX655431 TUT655431 UEP655431 UOL655431 UYH655431 VID655431 VRZ655431 WBV655431 WLR655431 WVN655431 F720967 JB720967 SX720967 ACT720967 AMP720967 AWL720967 BGH720967 BQD720967 BZZ720967 CJV720967 CTR720967 DDN720967 DNJ720967 DXF720967 EHB720967 EQX720967 FAT720967 FKP720967 FUL720967 GEH720967 GOD720967 GXZ720967 HHV720967 HRR720967 IBN720967 ILJ720967 IVF720967 JFB720967 JOX720967 JYT720967 KIP720967 KSL720967 LCH720967 LMD720967 LVZ720967 MFV720967 MPR720967 MZN720967 NJJ720967 NTF720967 ODB720967 OMX720967 OWT720967 PGP720967 PQL720967 QAH720967 QKD720967 QTZ720967 RDV720967 RNR720967 RXN720967 SHJ720967 SRF720967 TBB720967 TKX720967 TUT720967 UEP720967 UOL720967 UYH720967 VID720967 VRZ720967 WBV720967 WLR720967 WVN720967 F786503 JB786503 SX786503 ACT786503 AMP786503 AWL786503 BGH786503 BQD786503 BZZ786503 CJV786503 CTR786503 DDN786503 DNJ786503 DXF786503 EHB786503 EQX786503 FAT786503 FKP786503 FUL786503 GEH786503 GOD786503 GXZ786503 HHV786503 HRR786503 IBN786503 ILJ786503 IVF786503 JFB786503 JOX786503 JYT786503 KIP786503 KSL786503 LCH786503 LMD786503 LVZ786503 MFV786503 MPR786503 MZN786503 NJJ786503 NTF786503 ODB786503 OMX786503 OWT786503 PGP786503 PQL786503 QAH786503 QKD786503 QTZ786503 RDV786503 RNR786503 RXN786503 SHJ786503 SRF786503 TBB786503 TKX786503 TUT786503 UEP786503 UOL786503 UYH786503 VID786503 VRZ786503 WBV786503 WLR786503 WVN786503 F852039 JB852039 SX852039 ACT852039 AMP852039 AWL852039 BGH852039 BQD852039 BZZ852039 CJV852039 CTR852039 DDN852039 DNJ852039 DXF852039 EHB852039 EQX852039 FAT852039 FKP852039 FUL852039 GEH852039 GOD852039 GXZ852039 HHV852039 HRR852039 IBN852039 ILJ852039 IVF852039 JFB852039 JOX852039 JYT852039 KIP852039 KSL852039 LCH852039 LMD852039 LVZ852039 MFV852039 MPR852039 MZN852039 NJJ852039 NTF852039 ODB852039 OMX852039 OWT852039 PGP852039 PQL852039 QAH852039 QKD852039 QTZ852039 RDV852039 RNR852039 RXN852039 SHJ852039 SRF852039 TBB852039 TKX852039 TUT852039 UEP852039 UOL852039 UYH852039 VID852039 VRZ852039 WBV852039 WLR852039 WVN852039 F917575 JB917575 SX917575 ACT917575 AMP917575 AWL917575 BGH917575 BQD917575 BZZ917575 CJV917575 CTR917575 DDN917575 DNJ917575 DXF917575 EHB917575 EQX917575 FAT917575 FKP917575 FUL917575 GEH917575 GOD917575 GXZ917575 HHV917575 HRR917575 IBN917575 ILJ917575 IVF917575 JFB917575 JOX917575 JYT917575 KIP917575 KSL917575 LCH917575 LMD917575 LVZ917575 MFV917575 MPR917575 MZN917575 NJJ917575 NTF917575 ODB917575 OMX917575 OWT917575 PGP917575 PQL917575 QAH917575 QKD917575 QTZ917575 RDV917575 RNR917575 RXN917575 SHJ917575 SRF917575 TBB917575 TKX917575 TUT917575 UEP917575 UOL917575 UYH917575 VID917575 VRZ917575 WBV917575 WLR917575 WVN917575 F983111 JB983111 SX983111 ACT983111 AMP983111 AWL983111 BGH983111 BQD983111 BZZ983111 CJV983111 CTR983111 DDN983111 DNJ983111 DXF983111 EHB983111 EQX983111 FAT983111 FKP983111 FUL983111 GEH983111 GOD983111 GXZ983111 HHV983111 HRR983111 IBN983111 ILJ983111 IVF983111 JFB983111 JOX983111 JYT983111 KIP983111 KSL983111 LCH983111 LMD983111 LVZ983111 MFV983111 MPR983111 MZN983111 NJJ983111 NTF983111 ODB983111 OMX983111 OWT983111 PGP983111 PQL983111 QAH983111 QKD983111 QTZ983111 RDV983111 RNR983111 RXN983111 SHJ983111 SRF983111 TBB983111 TKX983111 TUT983111 UEP983111 UOL983111 UYH983111 VID983111 VRZ983111 WBV983111 WLR983111 WVN983111 JB73 SX73 ACT73 AMP73 AWL73 BGH73 BQD73 BZZ73 CJV73 CTR73 DDN73 DNJ73 DXF73 EHB73 EQX73 FAT73 FKP73 FUL73 GEH73 GOD73 GXZ73 HHV73 HRR73 IBN73 ILJ73 IVF73 JFB73 JOX73 JYT73 KIP73 KSL73 LCH73 LMD73 LVZ73 MFV73 MPR73 MZN73 NJJ73 NTF73 ODB73 OMX73 OWT73 PGP73 PQL73 QAH73 QKD73 QTZ73 RDV73 RNR73 RXN73 SHJ73 SRF73 TBB73 TKX73 TUT73 UEP73 UOL73 UYH73 VID73 VRZ73 WBV73 WLR73 WVN73 F65609 JB65609 SX65609 ACT65609 AMP65609 AWL65609 BGH65609 BQD65609 BZZ65609 CJV65609 CTR65609 DDN65609 DNJ65609 DXF65609 EHB65609 EQX65609 FAT65609 FKP65609 FUL65609 GEH65609 GOD65609 GXZ65609 HHV65609 HRR65609 IBN65609 ILJ65609 IVF65609 JFB65609 JOX65609 JYT65609 KIP65609 KSL65609 LCH65609 LMD65609 LVZ65609 MFV65609 MPR65609 MZN65609 NJJ65609 NTF65609 ODB65609 OMX65609 OWT65609 PGP65609 PQL65609 QAH65609 QKD65609 QTZ65609 RDV65609 RNR65609 RXN65609 SHJ65609 SRF65609 TBB65609 TKX65609 TUT65609 UEP65609 UOL65609 UYH65609 VID65609 VRZ65609 WBV65609 WLR65609 WVN65609 F131145 JB131145 SX131145 ACT131145 AMP131145 AWL131145 BGH131145 BQD131145 BZZ131145 CJV131145 CTR131145 DDN131145 DNJ131145 DXF131145 EHB131145 EQX131145 FAT131145 FKP131145 FUL131145 GEH131145 GOD131145 GXZ131145 HHV131145 HRR131145 IBN131145 ILJ131145 IVF131145 JFB131145 JOX131145 JYT131145 KIP131145 KSL131145 LCH131145 LMD131145 LVZ131145 MFV131145 MPR131145 MZN131145 NJJ131145 NTF131145 ODB131145 OMX131145 OWT131145 PGP131145 PQL131145 QAH131145 QKD131145 QTZ131145 RDV131145 RNR131145 RXN131145 SHJ131145 SRF131145 TBB131145 TKX131145 TUT131145 UEP131145 UOL131145 UYH131145 VID131145 VRZ131145 WBV131145 WLR131145 WVN131145 F196681 JB196681 SX196681 ACT196681 AMP196681 AWL196681 BGH196681 BQD196681 BZZ196681 CJV196681 CTR196681 DDN196681 DNJ196681 DXF196681 EHB196681 EQX196681 FAT196681 FKP196681 FUL196681 GEH196681 GOD196681 GXZ196681 HHV196681 HRR196681 IBN196681 ILJ196681 IVF196681 JFB196681 JOX196681 JYT196681 KIP196681 KSL196681 LCH196681 LMD196681 LVZ196681 MFV196681 MPR196681 MZN196681 NJJ196681 NTF196681 ODB196681 OMX196681 OWT196681 PGP196681 PQL196681 QAH196681 QKD196681 QTZ196681 RDV196681 RNR196681 RXN196681 SHJ196681 SRF196681 TBB196681 TKX196681 TUT196681 UEP196681 UOL196681 UYH196681 VID196681 VRZ196681 WBV196681 WLR196681 WVN196681 F262217 JB262217 SX262217 ACT262217 AMP262217 AWL262217 BGH262217 BQD262217 BZZ262217 CJV262217 CTR262217 DDN262217 DNJ262217 DXF262217 EHB262217 EQX262217 FAT262217 FKP262217 FUL262217 GEH262217 GOD262217 GXZ262217 HHV262217 HRR262217 IBN262217 ILJ262217 IVF262217 JFB262217 JOX262217 JYT262217 KIP262217 KSL262217 LCH262217 LMD262217 LVZ262217 MFV262217 MPR262217 MZN262217 NJJ262217 NTF262217 ODB262217 OMX262217 OWT262217 PGP262217 PQL262217 QAH262217 QKD262217 QTZ262217 RDV262217 RNR262217 RXN262217 SHJ262217 SRF262217 TBB262217 TKX262217 TUT262217 UEP262217 UOL262217 UYH262217 VID262217 VRZ262217 WBV262217 WLR262217 WVN262217 F327753 JB327753 SX327753 ACT327753 AMP327753 AWL327753 BGH327753 BQD327753 BZZ327753 CJV327753 CTR327753 DDN327753 DNJ327753 DXF327753 EHB327753 EQX327753 FAT327753 FKP327753 FUL327753 GEH327753 GOD327753 GXZ327753 HHV327753 HRR327753 IBN327753 ILJ327753 IVF327753 JFB327753 JOX327753 JYT327753 KIP327753 KSL327753 LCH327753 LMD327753 LVZ327753 MFV327753 MPR327753 MZN327753 NJJ327753 NTF327753 ODB327753 OMX327753 OWT327753 PGP327753 PQL327753 QAH327753 QKD327753 QTZ327753 RDV327753 RNR327753 RXN327753 SHJ327753 SRF327753 TBB327753 TKX327753 TUT327753 UEP327753 UOL327753 UYH327753 VID327753 VRZ327753 WBV327753 WLR327753 WVN327753 F393289 JB393289 SX393289 ACT393289 AMP393289 AWL393289 BGH393289 BQD393289 BZZ393289 CJV393289 CTR393289 DDN393289 DNJ393289 DXF393289 EHB393289 EQX393289 FAT393289 FKP393289 FUL393289 GEH393289 GOD393289 GXZ393289 HHV393289 HRR393289 IBN393289 ILJ393289 IVF393289 JFB393289 JOX393289 JYT393289 KIP393289 KSL393289 LCH393289 LMD393289 LVZ393289 MFV393289 MPR393289 MZN393289 NJJ393289 NTF393289 ODB393289 OMX393289 OWT393289 PGP393289 PQL393289 QAH393289 QKD393289 QTZ393289 RDV393289 RNR393289 RXN393289 SHJ393289 SRF393289 TBB393289 TKX393289 TUT393289 UEP393289 UOL393289 UYH393289 VID393289 VRZ393289 WBV393289 WLR393289 WVN393289 F458825 JB458825 SX458825 ACT458825 AMP458825 AWL458825 BGH458825 BQD458825 BZZ458825 CJV458825 CTR458825 DDN458825 DNJ458825 DXF458825 EHB458825 EQX458825 FAT458825 FKP458825 FUL458825 GEH458825 GOD458825 GXZ458825 HHV458825 HRR458825 IBN458825 ILJ458825 IVF458825 JFB458825 JOX458825 JYT458825 KIP458825 KSL458825 LCH458825 LMD458825 LVZ458825 MFV458825 MPR458825 MZN458825 NJJ458825 NTF458825 ODB458825 OMX458825 OWT458825 PGP458825 PQL458825 QAH458825 QKD458825 QTZ458825 RDV458825 RNR458825 RXN458825 SHJ458825 SRF458825 TBB458825 TKX458825 TUT458825 UEP458825 UOL458825 UYH458825 VID458825 VRZ458825 WBV458825 WLR458825 WVN458825 F524361 JB524361 SX524361 ACT524361 AMP524361 AWL524361 BGH524361 BQD524361 BZZ524361 CJV524361 CTR524361 DDN524361 DNJ524361 DXF524361 EHB524361 EQX524361 FAT524361 FKP524361 FUL524361 GEH524361 GOD524361 GXZ524361 HHV524361 HRR524361 IBN524361 ILJ524361 IVF524361 JFB524361 JOX524361 JYT524361 KIP524361 KSL524361 LCH524361 LMD524361 LVZ524361 MFV524361 MPR524361 MZN524361 NJJ524361 NTF524361 ODB524361 OMX524361 OWT524361 PGP524361 PQL524361 QAH524361 QKD524361 QTZ524361 RDV524361 RNR524361 RXN524361 SHJ524361 SRF524361 TBB524361 TKX524361 TUT524361 UEP524361 UOL524361 UYH524361 VID524361 VRZ524361 WBV524361 WLR524361 WVN524361 F589897 JB589897 SX589897 ACT589897 AMP589897 AWL589897 BGH589897 BQD589897 BZZ589897 CJV589897 CTR589897 DDN589897 DNJ589897 DXF589897 EHB589897 EQX589897 FAT589897 FKP589897 FUL589897 GEH589897 GOD589897 GXZ589897 HHV589897 HRR589897 IBN589897 ILJ589897 IVF589897 JFB589897 JOX589897 JYT589897 KIP589897 KSL589897 LCH589897 LMD589897 LVZ589897 MFV589897 MPR589897 MZN589897 NJJ589897 NTF589897 ODB589897 OMX589897 OWT589897 PGP589897 PQL589897 QAH589897 QKD589897 QTZ589897 RDV589897 RNR589897 RXN589897 SHJ589897 SRF589897 TBB589897 TKX589897 TUT589897 UEP589897 UOL589897 UYH589897 VID589897 VRZ589897 WBV589897 WLR589897 WVN589897 F655433 JB655433 SX655433 ACT655433 AMP655433 AWL655433 BGH655433 BQD655433 BZZ655433 CJV655433 CTR655433 DDN655433 DNJ655433 DXF655433 EHB655433 EQX655433 FAT655433 FKP655433 FUL655433 GEH655433 GOD655433 GXZ655433 HHV655433 HRR655433 IBN655433 ILJ655433 IVF655433 JFB655433 JOX655433 JYT655433 KIP655433 KSL655433 LCH655433 LMD655433 LVZ655433 MFV655433 MPR655433 MZN655433 NJJ655433 NTF655433 ODB655433 OMX655433 OWT655433 PGP655433 PQL655433 QAH655433 QKD655433 QTZ655433 RDV655433 RNR655433 RXN655433 SHJ655433 SRF655433 TBB655433 TKX655433 TUT655433 UEP655433 UOL655433 UYH655433 VID655433 VRZ655433 WBV655433 WLR655433 WVN655433 F720969 JB720969 SX720969 ACT720969 AMP720969 AWL720969 BGH720969 BQD720969 BZZ720969 CJV720969 CTR720969 DDN720969 DNJ720969 DXF720969 EHB720969 EQX720969 FAT720969 FKP720969 FUL720969 GEH720969 GOD720969 GXZ720969 HHV720969 HRR720969 IBN720969 ILJ720969 IVF720969 JFB720969 JOX720969 JYT720969 KIP720969 KSL720969 LCH720969 LMD720969 LVZ720969 MFV720969 MPR720969 MZN720969 NJJ720969 NTF720969 ODB720969 OMX720969 OWT720969 PGP720969 PQL720969 QAH720969 QKD720969 QTZ720969 RDV720969 RNR720969 RXN720969 SHJ720969 SRF720969 TBB720969 TKX720969 TUT720969 UEP720969 UOL720969 UYH720969 VID720969 VRZ720969 WBV720969 WLR720969 WVN720969 F786505 JB786505 SX786505 ACT786505 AMP786505 AWL786505 BGH786505 BQD786505 BZZ786505 CJV786505 CTR786505 DDN786505 DNJ786505 DXF786505 EHB786505 EQX786505 FAT786505 FKP786505 FUL786505 GEH786505 GOD786505 GXZ786505 HHV786505 HRR786505 IBN786505 ILJ786505 IVF786505 JFB786505 JOX786505 JYT786505 KIP786505 KSL786505 LCH786505 LMD786505 LVZ786505 MFV786505 MPR786505 MZN786505 NJJ786505 NTF786505 ODB786505 OMX786505 OWT786505 PGP786505 PQL786505 QAH786505 QKD786505 QTZ786505 RDV786505 RNR786505 RXN786505 SHJ786505 SRF786505 TBB786505 TKX786505 TUT786505 UEP786505 UOL786505 UYH786505 VID786505 VRZ786505 WBV786505 WLR786505 WVN786505 F852041 JB852041 SX852041 ACT852041 AMP852041 AWL852041 BGH852041 BQD852041 BZZ852041 CJV852041 CTR852041 DDN852041 DNJ852041 DXF852041 EHB852041 EQX852041 FAT852041 FKP852041 FUL852041 GEH852041 GOD852041 GXZ852041 HHV852041 HRR852041 IBN852041 ILJ852041 IVF852041 JFB852041 JOX852041 JYT852041 KIP852041 KSL852041 LCH852041 LMD852041 LVZ852041 MFV852041 MPR852041 MZN852041 NJJ852041 NTF852041 ODB852041 OMX852041 OWT852041 PGP852041 PQL852041 QAH852041 QKD852041 QTZ852041 RDV852041 RNR852041 RXN852041 SHJ852041 SRF852041 TBB852041 TKX852041 TUT852041 UEP852041 UOL852041 UYH852041 VID852041 VRZ852041 WBV852041 WLR852041 WVN852041 F917577 JB917577 SX917577 ACT917577 AMP917577 AWL917577 BGH917577 BQD917577 BZZ917577 CJV917577 CTR917577 DDN917577 DNJ917577 DXF917577 EHB917577 EQX917577 FAT917577 FKP917577 FUL917577 GEH917577 GOD917577 GXZ917577 HHV917577 HRR917577 IBN917577 ILJ917577 IVF917577 JFB917577 JOX917577 JYT917577 KIP917577 KSL917577 LCH917577 LMD917577 LVZ917577 MFV917577 MPR917577 MZN917577 NJJ917577 NTF917577 ODB917577 OMX917577 OWT917577 PGP917577 PQL917577 QAH917577 QKD917577 QTZ917577 RDV917577 RNR917577 RXN917577 SHJ917577 SRF917577 TBB917577 TKX917577 TUT917577 UEP917577 UOL917577 UYH917577 VID917577 VRZ917577 WBV917577 WLR917577 WVN917577 F983113 JB983113 SX983113 ACT983113 AMP983113 AWL983113 BGH983113 BQD983113 BZZ983113 CJV983113 CTR983113 DDN983113 DNJ983113 DXF983113 EHB983113 EQX983113 FAT983113 FKP983113 FUL983113 GEH983113 GOD983113 GXZ983113 HHV983113 HRR983113 IBN983113 ILJ983113 IVF983113 JFB983113 JOX983113 JYT983113 KIP983113 KSL983113 LCH983113 LMD983113 LVZ983113 MFV983113 MPR983113 MZN983113 NJJ983113 NTF983113 ODB983113 OMX983113 OWT983113 PGP983113 PQL983113 QAH983113 QKD983113 QTZ983113 RDV983113 RNR983113 RXN983113 SHJ983113 SRF983113 TBB983113 TKX983113 TUT983113 UEP983113 UOL983113 UYH983113 VID983113 VRZ983113 WBV983113 WLR983113 WVN983113 JB75 SX75 ACT75 AMP75 AWL75 BGH75 BQD75 BZZ75 CJV75 CTR75 DDN75 DNJ75 DXF75 EHB75 EQX75 FAT75 FKP75 FUL75 GEH75 GOD75 GXZ75 HHV75 HRR75 IBN75 ILJ75 IVF75 JFB75 JOX75 JYT75 KIP75 KSL75 LCH75 LMD75 LVZ75 MFV75 MPR75 MZN75 NJJ75 NTF75 ODB75 OMX75 OWT75 PGP75 PQL75 QAH75 QKD75 QTZ75 RDV75 RNR75 RXN75 SHJ75 SRF75 TBB75 TKX75 TUT75 UEP75 UOL75 UYH75 VID75 VRZ75 WBV75 WLR75 WVN75 F65611 JB65611 SX65611 ACT65611 AMP65611 AWL65611 BGH65611 BQD65611 BZZ65611 CJV65611 CTR65611 DDN65611 DNJ65611 DXF65611 EHB65611 EQX65611 FAT65611 FKP65611 FUL65611 GEH65611 GOD65611 GXZ65611 HHV65611 HRR65611 IBN65611 ILJ65611 IVF65611 JFB65611 JOX65611 JYT65611 KIP65611 KSL65611 LCH65611 LMD65611 LVZ65611 MFV65611 MPR65611 MZN65611 NJJ65611 NTF65611 ODB65611 OMX65611 OWT65611 PGP65611 PQL65611 QAH65611 QKD65611 QTZ65611 RDV65611 RNR65611 RXN65611 SHJ65611 SRF65611 TBB65611 TKX65611 TUT65611 UEP65611 UOL65611 UYH65611 VID65611 VRZ65611 WBV65611 WLR65611 WVN65611 F131147 JB131147 SX131147 ACT131147 AMP131147 AWL131147 BGH131147 BQD131147 BZZ131147 CJV131147 CTR131147 DDN131147 DNJ131147 DXF131147 EHB131147 EQX131147 FAT131147 FKP131147 FUL131147 GEH131147 GOD131147 GXZ131147 HHV131147 HRR131147 IBN131147 ILJ131147 IVF131147 JFB131147 JOX131147 JYT131147 KIP131147 KSL131147 LCH131147 LMD131147 LVZ131147 MFV131147 MPR131147 MZN131147 NJJ131147 NTF131147 ODB131147 OMX131147 OWT131147 PGP131147 PQL131147 QAH131147 QKD131147 QTZ131147 RDV131147 RNR131147 RXN131147 SHJ131147 SRF131147 TBB131147 TKX131147 TUT131147 UEP131147 UOL131147 UYH131147 VID131147 VRZ131147 WBV131147 WLR131147 WVN131147 F196683 JB196683 SX196683 ACT196683 AMP196683 AWL196683 BGH196683 BQD196683 BZZ196683 CJV196683 CTR196683 DDN196683 DNJ196683 DXF196683 EHB196683 EQX196683 FAT196683 FKP196683 FUL196683 GEH196683 GOD196683 GXZ196683 HHV196683 HRR196683 IBN196683 ILJ196683 IVF196683 JFB196683 JOX196683 JYT196683 KIP196683 KSL196683 LCH196683 LMD196683 LVZ196683 MFV196683 MPR196683 MZN196683 NJJ196683 NTF196683 ODB196683 OMX196683 OWT196683 PGP196683 PQL196683 QAH196683 QKD196683 QTZ196683 RDV196683 RNR196683 RXN196683 SHJ196683 SRF196683 TBB196683 TKX196683 TUT196683 UEP196683 UOL196683 UYH196683 VID196683 VRZ196683 WBV196683 WLR196683 WVN196683 F262219 JB262219 SX262219 ACT262219 AMP262219 AWL262219 BGH262219 BQD262219 BZZ262219 CJV262219 CTR262219 DDN262219 DNJ262219 DXF262219 EHB262219 EQX262219 FAT262219 FKP262219 FUL262219 GEH262219 GOD262219 GXZ262219 HHV262219 HRR262219 IBN262219 ILJ262219 IVF262219 JFB262219 JOX262219 JYT262219 KIP262219 KSL262219 LCH262219 LMD262219 LVZ262219 MFV262219 MPR262219 MZN262219 NJJ262219 NTF262219 ODB262219 OMX262219 OWT262219 PGP262219 PQL262219 QAH262219 QKD262219 QTZ262219 RDV262219 RNR262219 RXN262219 SHJ262219 SRF262219 TBB262219 TKX262219 TUT262219 UEP262219 UOL262219 UYH262219 VID262219 VRZ262219 WBV262219 WLR262219 WVN262219 F327755 JB327755 SX327755 ACT327755 AMP327755 AWL327755 BGH327755 BQD327755 BZZ327755 CJV327755 CTR327755 DDN327755 DNJ327755 DXF327755 EHB327755 EQX327755 FAT327755 FKP327755 FUL327755 GEH327755 GOD327755 GXZ327755 HHV327755 HRR327755 IBN327755 ILJ327755 IVF327755 JFB327755 JOX327755 JYT327755 KIP327755 KSL327755 LCH327755 LMD327755 LVZ327755 MFV327755 MPR327755 MZN327755 NJJ327755 NTF327755 ODB327755 OMX327755 OWT327755 PGP327755 PQL327755 QAH327755 QKD327755 QTZ327755 RDV327755 RNR327755 RXN327755 SHJ327755 SRF327755 TBB327755 TKX327755 TUT327755 UEP327755 UOL327755 UYH327755 VID327755 VRZ327755 WBV327755 WLR327755 WVN327755 F393291 JB393291 SX393291 ACT393291 AMP393291 AWL393291 BGH393291 BQD393291 BZZ393291 CJV393291 CTR393291 DDN393291 DNJ393291 DXF393291 EHB393291 EQX393291 FAT393291 FKP393291 FUL393291 GEH393291 GOD393291 GXZ393291 HHV393291 HRR393291 IBN393291 ILJ393291 IVF393291 JFB393291 JOX393291 JYT393291 KIP393291 KSL393291 LCH393291 LMD393291 LVZ393291 MFV393291 MPR393291 MZN393291 NJJ393291 NTF393291 ODB393291 OMX393291 OWT393291 PGP393291 PQL393291 QAH393291 QKD393291 QTZ393291 RDV393291 RNR393291 RXN393291 SHJ393291 SRF393291 TBB393291 TKX393291 TUT393291 UEP393291 UOL393291 UYH393291 VID393291 VRZ393291 WBV393291 WLR393291 WVN393291 F458827 JB458827 SX458827 ACT458827 AMP458827 AWL458827 BGH458827 BQD458827 BZZ458827 CJV458827 CTR458827 DDN458827 DNJ458827 DXF458827 EHB458827 EQX458827 FAT458827 FKP458827 FUL458827 GEH458827 GOD458827 GXZ458827 HHV458827 HRR458827 IBN458827 ILJ458827 IVF458827 JFB458827 JOX458827 JYT458827 KIP458827 KSL458827 LCH458827 LMD458827 LVZ458827 MFV458827 MPR458827 MZN458827 NJJ458827 NTF458827 ODB458827 OMX458827 OWT458827 PGP458827 PQL458827 QAH458827 QKD458827 QTZ458827 RDV458827 RNR458827 RXN458827 SHJ458827 SRF458827 TBB458827 TKX458827 TUT458827 UEP458827 UOL458827 UYH458827 VID458827 VRZ458827 WBV458827 WLR458827 WVN458827 F524363 JB524363 SX524363 ACT524363 AMP524363 AWL524363 BGH524363 BQD524363 BZZ524363 CJV524363 CTR524363 DDN524363 DNJ524363 DXF524363 EHB524363 EQX524363 FAT524363 FKP524363 FUL524363 GEH524363 GOD524363 GXZ524363 HHV524363 HRR524363 IBN524363 ILJ524363 IVF524363 JFB524363 JOX524363 JYT524363 KIP524363 KSL524363 LCH524363 LMD524363 LVZ524363 MFV524363 MPR524363 MZN524363 NJJ524363 NTF524363 ODB524363 OMX524363 OWT524363 PGP524363 PQL524363 QAH524363 QKD524363 QTZ524363 RDV524363 RNR524363 RXN524363 SHJ524363 SRF524363 TBB524363 TKX524363 TUT524363 UEP524363 UOL524363 UYH524363 VID524363 VRZ524363 WBV524363 WLR524363 WVN524363 F589899 JB589899 SX589899 ACT589899 AMP589899 AWL589899 BGH589899 BQD589899 BZZ589899 CJV589899 CTR589899 DDN589899 DNJ589899 DXF589899 EHB589899 EQX589899 FAT589899 FKP589899 FUL589899 GEH589899 GOD589899 GXZ589899 HHV589899 HRR589899 IBN589899 ILJ589899 IVF589899 JFB589899 JOX589899 JYT589899 KIP589899 KSL589899 LCH589899 LMD589899 LVZ589899 MFV589899 MPR589899 MZN589899 NJJ589899 NTF589899 ODB589899 OMX589899 OWT589899 PGP589899 PQL589899 QAH589899 QKD589899 QTZ589899 RDV589899 RNR589899 RXN589899 SHJ589899 SRF589899 TBB589899 TKX589899 TUT589899 UEP589899 UOL589899 UYH589899 VID589899 VRZ589899 WBV589899 WLR589899 WVN589899 F655435 JB655435 SX655435 ACT655435 AMP655435 AWL655435 BGH655435 BQD655435 BZZ655435 CJV655435 CTR655435 DDN655435 DNJ655435 DXF655435 EHB655435 EQX655435 FAT655435 FKP655435 FUL655435 GEH655435 GOD655435 GXZ655435 HHV655435 HRR655435 IBN655435 ILJ655435 IVF655435 JFB655435 JOX655435 JYT655435 KIP655435 KSL655435 LCH655435 LMD655435 LVZ655435 MFV655435 MPR655435 MZN655435 NJJ655435 NTF655435 ODB655435 OMX655435 OWT655435 PGP655435 PQL655435 QAH655435 QKD655435 QTZ655435 RDV655435 RNR655435 RXN655435 SHJ655435 SRF655435 TBB655435 TKX655435 TUT655435 UEP655435 UOL655435 UYH655435 VID655435 VRZ655435 WBV655435 WLR655435 WVN655435 F720971 JB720971 SX720971 ACT720971 AMP720971 AWL720971 BGH720971 BQD720971 BZZ720971 CJV720971 CTR720971 DDN720971 DNJ720971 DXF720971 EHB720971 EQX720971 FAT720971 FKP720971 FUL720971 GEH720971 GOD720971 GXZ720971 HHV720971 HRR720971 IBN720971 ILJ720971 IVF720971 JFB720971 JOX720971 JYT720971 KIP720971 KSL720971 LCH720971 LMD720971 LVZ720971 MFV720971 MPR720971 MZN720971 NJJ720971 NTF720971 ODB720971 OMX720971 OWT720971 PGP720971 PQL720971 QAH720971 QKD720971 QTZ720971 RDV720971 RNR720971 RXN720971 SHJ720971 SRF720971 TBB720971 TKX720971 TUT720971 UEP720971 UOL720971 UYH720971 VID720971 VRZ720971 WBV720971 WLR720971 WVN720971 F786507 JB786507 SX786507 ACT786507 AMP786507 AWL786507 BGH786507 BQD786507 BZZ786507 CJV786507 CTR786507 DDN786507 DNJ786507 DXF786507 EHB786507 EQX786507 FAT786507 FKP786507 FUL786507 GEH786507 GOD786507 GXZ786507 HHV786507 HRR786507 IBN786507 ILJ786507 IVF786507 JFB786507 JOX786507 JYT786507 KIP786507 KSL786507 LCH786507 LMD786507 LVZ786507 MFV786507 MPR786507 MZN786507 NJJ786507 NTF786507 ODB786507 OMX786507 OWT786507 PGP786507 PQL786507 QAH786507 QKD786507 QTZ786507 RDV786507 RNR786507 RXN786507 SHJ786507 SRF786507 TBB786507 TKX786507 TUT786507 UEP786507 UOL786507 UYH786507 VID786507 VRZ786507 WBV786507 WLR786507 WVN786507 F852043 JB852043 SX852043 ACT852043 AMP852043 AWL852043 BGH852043 BQD852043 BZZ852043 CJV852043 CTR852043 DDN852043 DNJ852043 DXF852043 EHB852043 EQX852043 FAT852043 FKP852043 FUL852043 GEH852043 GOD852043 GXZ852043 HHV852043 HRR852043 IBN852043 ILJ852043 IVF852043 JFB852043 JOX852043 JYT852043 KIP852043 KSL852043 LCH852043 LMD852043 LVZ852043 MFV852043 MPR852043 MZN852043 NJJ852043 NTF852043 ODB852043 OMX852043 OWT852043 PGP852043 PQL852043 QAH852043 QKD852043 QTZ852043 RDV852043 RNR852043 RXN852043 SHJ852043 SRF852043 TBB852043 TKX852043 TUT852043 UEP852043 UOL852043 UYH852043 VID852043 VRZ852043 WBV852043 WLR852043 WVN852043 F917579 JB917579 SX917579 ACT917579 AMP917579 AWL917579 BGH917579 BQD917579 BZZ917579 CJV917579 CTR917579 DDN917579 DNJ917579 DXF917579 EHB917579 EQX917579 FAT917579 FKP917579 FUL917579 GEH917579 GOD917579 GXZ917579 HHV917579 HRR917579 IBN917579 ILJ917579 IVF917579 JFB917579 JOX917579 JYT917579 KIP917579 KSL917579 LCH917579 LMD917579 LVZ917579 MFV917579 MPR917579 MZN917579 NJJ917579 NTF917579 ODB917579 OMX917579 OWT917579 PGP917579 PQL917579 QAH917579 QKD917579 QTZ917579 RDV917579 RNR917579 RXN917579 SHJ917579 SRF917579 TBB917579 TKX917579 TUT917579 UEP917579 UOL917579 UYH917579 VID917579 VRZ917579 WBV917579 WLR917579 WVN917579 F983115 JB983115 SX983115 ACT983115 AMP983115 AWL983115 BGH983115 BQD983115 BZZ983115 CJV983115 CTR983115 DDN983115 DNJ983115 DXF983115 EHB983115 EQX983115 FAT983115 FKP983115 FUL983115 GEH983115 GOD983115 GXZ983115 HHV983115 HRR983115 IBN983115 ILJ983115 IVF983115 JFB983115 JOX983115 JYT983115 KIP983115 KSL983115 LCH983115 LMD983115 LVZ983115 MFV983115 MPR983115 MZN983115 NJJ983115 NTF983115 ODB983115 OMX983115 OWT983115 PGP983115 PQL983115 QAH983115 QKD983115 QTZ983115 RDV983115 RNR983115 RXN983115 SHJ983115 SRF983115 TBB983115 TKX983115 TUT983115 UEP983115 UOL983115 UYH983115 VID983115 VRZ983115 WBV983115 WLR983115 WVN983115 JB77 SX77 ACT77 AMP77 AWL77 BGH77 BQD77 BZZ77 CJV77 CTR77 DDN77 DNJ77 DXF77 EHB77 EQX77 FAT77 FKP77 FUL77 GEH77 GOD77 GXZ77 HHV77 HRR77 IBN77 ILJ77 IVF77 JFB77 JOX77 JYT77 KIP77 KSL77 LCH77 LMD77 LVZ77 MFV77 MPR77 MZN77 NJJ77 NTF77 ODB77 OMX77 OWT77 PGP77 PQL77 QAH77 QKD77 QTZ77 RDV77 RNR77 RXN77 SHJ77 SRF77 TBB77 TKX77 TUT77 UEP77 UOL77 UYH77 VID77 VRZ77 WBV77 WLR77 WVN77 F65613 JB65613 SX65613 ACT65613 AMP65613 AWL65613 BGH65613 BQD65613 BZZ65613 CJV65613 CTR65613 DDN65613 DNJ65613 DXF65613 EHB65613 EQX65613 FAT65613 FKP65613 FUL65613 GEH65613 GOD65613 GXZ65613 HHV65613 HRR65613 IBN65613 ILJ65613 IVF65613 JFB65613 JOX65613 JYT65613 KIP65613 KSL65613 LCH65613 LMD65613 LVZ65613 MFV65613 MPR65613 MZN65613 NJJ65613 NTF65613 ODB65613 OMX65613 OWT65613 PGP65613 PQL65613 QAH65613 QKD65613 QTZ65613 RDV65613 RNR65613 RXN65613 SHJ65613 SRF65613 TBB65613 TKX65613 TUT65613 UEP65613 UOL65613 UYH65613 VID65613 VRZ65613 WBV65613 WLR65613 WVN65613 F131149 JB131149 SX131149 ACT131149 AMP131149 AWL131149 BGH131149 BQD131149 BZZ131149 CJV131149 CTR131149 DDN131149 DNJ131149 DXF131149 EHB131149 EQX131149 FAT131149 FKP131149 FUL131149 GEH131149 GOD131149 GXZ131149 HHV131149 HRR131149 IBN131149 ILJ131149 IVF131149 JFB131149 JOX131149 JYT131149 KIP131149 KSL131149 LCH131149 LMD131149 LVZ131149 MFV131149 MPR131149 MZN131149 NJJ131149 NTF131149 ODB131149 OMX131149 OWT131149 PGP131149 PQL131149 QAH131149 QKD131149 QTZ131149 RDV131149 RNR131149 RXN131149 SHJ131149 SRF131149 TBB131149 TKX131149 TUT131149 UEP131149 UOL131149 UYH131149 VID131149 VRZ131149 WBV131149 WLR131149 WVN131149 F196685 JB196685 SX196685 ACT196685 AMP196685 AWL196685 BGH196685 BQD196685 BZZ196685 CJV196685 CTR196685 DDN196685 DNJ196685 DXF196685 EHB196685 EQX196685 FAT196685 FKP196685 FUL196685 GEH196685 GOD196685 GXZ196685 HHV196685 HRR196685 IBN196685 ILJ196685 IVF196685 JFB196685 JOX196685 JYT196685 KIP196685 KSL196685 LCH196685 LMD196685 LVZ196685 MFV196685 MPR196685 MZN196685 NJJ196685 NTF196685 ODB196685 OMX196685 OWT196685 PGP196685 PQL196685 QAH196685 QKD196685 QTZ196685 RDV196685 RNR196685 RXN196685 SHJ196685 SRF196685 TBB196685 TKX196685 TUT196685 UEP196685 UOL196685 UYH196685 VID196685 VRZ196685 WBV196685 WLR196685 WVN196685 F262221 JB262221 SX262221 ACT262221 AMP262221 AWL262221 BGH262221 BQD262221 BZZ262221 CJV262221 CTR262221 DDN262221 DNJ262221 DXF262221 EHB262221 EQX262221 FAT262221 FKP262221 FUL262221 GEH262221 GOD262221 GXZ262221 HHV262221 HRR262221 IBN262221 ILJ262221 IVF262221 JFB262221 JOX262221 JYT262221 KIP262221 KSL262221 LCH262221 LMD262221 LVZ262221 MFV262221 MPR262221 MZN262221 NJJ262221 NTF262221 ODB262221 OMX262221 OWT262221 PGP262221 PQL262221 QAH262221 QKD262221 QTZ262221 RDV262221 RNR262221 RXN262221 SHJ262221 SRF262221 TBB262221 TKX262221 TUT262221 UEP262221 UOL262221 UYH262221 VID262221 VRZ262221 WBV262221 WLR262221 WVN262221 F327757 JB327757 SX327757 ACT327757 AMP327757 AWL327757 BGH327757 BQD327757 BZZ327757 CJV327757 CTR327757 DDN327757 DNJ327757 DXF327757 EHB327757 EQX327757 FAT327757 FKP327757 FUL327757 GEH327757 GOD327757 GXZ327757 HHV327757 HRR327757 IBN327757 ILJ327757 IVF327757 JFB327757 JOX327757 JYT327757 KIP327757 KSL327757 LCH327757 LMD327757 LVZ327757 MFV327757 MPR327757 MZN327757 NJJ327757 NTF327757 ODB327757 OMX327757 OWT327757 PGP327757 PQL327757 QAH327757 QKD327757 QTZ327757 RDV327757 RNR327757 RXN327757 SHJ327757 SRF327757 TBB327757 TKX327757 TUT327757 UEP327757 UOL327757 UYH327757 VID327757 VRZ327757 WBV327757 WLR327757 WVN327757 F393293 JB393293 SX393293 ACT393293 AMP393293 AWL393293 BGH393293 BQD393293 BZZ393293 CJV393293 CTR393293 DDN393293 DNJ393293 DXF393293 EHB393293 EQX393293 FAT393293 FKP393293 FUL393293 GEH393293 GOD393293 GXZ393293 HHV393293 HRR393293 IBN393293 ILJ393293 IVF393293 JFB393293 JOX393293 JYT393293 KIP393293 KSL393293 LCH393293 LMD393293 LVZ393293 MFV393293 MPR393293 MZN393293 NJJ393293 NTF393293 ODB393293 OMX393293 OWT393293 PGP393293 PQL393293 QAH393293 QKD393293 QTZ393293 RDV393293 RNR393293 RXN393293 SHJ393293 SRF393293 TBB393293 TKX393293 TUT393293 UEP393293 UOL393293 UYH393293 VID393293 VRZ393293 WBV393293 WLR393293 WVN393293 F458829 JB458829 SX458829 ACT458829 AMP458829 AWL458829 BGH458829 BQD458829 BZZ458829 CJV458829 CTR458829 DDN458829 DNJ458829 DXF458829 EHB458829 EQX458829 FAT458829 FKP458829 FUL458829 GEH458829 GOD458829 GXZ458829 HHV458829 HRR458829 IBN458829 ILJ458829 IVF458829 JFB458829 JOX458829 JYT458829 KIP458829 KSL458829 LCH458829 LMD458829 LVZ458829 MFV458829 MPR458829 MZN458829 NJJ458829 NTF458829 ODB458829 OMX458829 OWT458829 PGP458829 PQL458829 QAH458829 QKD458829 QTZ458829 RDV458829 RNR458829 RXN458829 SHJ458829 SRF458829 TBB458829 TKX458829 TUT458829 UEP458829 UOL458829 UYH458829 VID458829 VRZ458829 WBV458829 WLR458829 WVN458829 F524365 JB524365 SX524365 ACT524365 AMP524365 AWL524365 BGH524365 BQD524365 BZZ524365 CJV524365 CTR524365 DDN524365 DNJ524365 DXF524365 EHB524365 EQX524365 FAT524365 FKP524365 FUL524365 GEH524365 GOD524365 GXZ524365 HHV524365 HRR524365 IBN524365 ILJ524365 IVF524365 JFB524365 JOX524365 JYT524365 KIP524365 KSL524365 LCH524365 LMD524365 LVZ524365 MFV524365 MPR524365 MZN524365 NJJ524365 NTF524365 ODB524365 OMX524365 OWT524365 PGP524365 PQL524365 QAH524365 QKD524365 QTZ524365 RDV524365 RNR524365 RXN524365 SHJ524365 SRF524365 TBB524365 TKX524365 TUT524365 UEP524365 UOL524365 UYH524365 VID524365 VRZ524365 WBV524365 WLR524365 WVN524365 F589901 JB589901 SX589901 ACT589901 AMP589901 AWL589901 BGH589901 BQD589901 BZZ589901 CJV589901 CTR589901 DDN589901 DNJ589901 DXF589901 EHB589901 EQX589901 FAT589901 FKP589901 FUL589901 GEH589901 GOD589901 GXZ589901 HHV589901 HRR589901 IBN589901 ILJ589901 IVF589901 JFB589901 JOX589901 JYT589901 KIP589901 KSL589901 LCH589901 LMD589901 LVZ589901 MFV589901 MPR589901 MZN589901 NJJ589901 NTF589901 ODB589901 OMX589901 OWT589901 PGP589901 PQL589901 QAH589901 QKD589901 QTZ589901 RDV589901 RNR589901 RXN589901 SHJ589901 SRF589901 TBB589901 TKX589901 TUT589901 UEP589901 UOL589901 UYH589901 VID589901 VRZ589901 WBV589901 WLR589901 WVN589901 F655437 JB655437 SX655437 ACT655437 AMP655437 AWL655437 BGH655437 BQD655437 BZZ655437 CJV655437 CTR655437 DDN655437 DNJ655437 DXF655437 EHB655437 EQX655437 FAT655437 FKP655437 FUL655437 GEH655437 GOD655437 GXZ655437 HHV655437 HRR655437 IBN655437 ILJ655437 IVF655437 JFB655437 JOX655437 JYT655437 KIP655437 KSL655437 LCH655437 LMD655437 LVZ655437 MFV655437 MPR655437 MZN655437 NJJ655437 NTF655437 ODB655437 OMX655437 OWT655437 PGP655437 PQL655437 QAH655437 QKD655437 QTZ655437 RDV655437 RNR655437 RXN655437 SHJ655437 SRF655437 TBB655437 TKX655437 TUT655437 UEP655437 UOL655437 UYH655437 VID655437 VRZ655437 WBV655437 WLR655437 WVN655437 F720973 JB720973 SX720973 ACT720973 AMP720973 AWL720973 BGH720973 BQD720973 BZZ720973 CJV720973 CTR720973 DDN720973 DNJ720973 DXF720973 EHB720973 EQX720973 FAT720973 FKP720973 FUL720973 GEH720973 GOD720973 GXZ720973 HHV720973 HRR720973 IBN720973 ILJ720973 IVF720973 JFB720973 JOX720973 JYT720973 KIP720973 KSL720973 LCH720973 LMD720973 LVZ720973 MFV720973 MPR720973 MZN720973 NJJ720973 NTF720973 ODB720973 OMX720973 OWT720973 PGP720973 PQL720973 QAH720973 QKD720973 QTZ720973 RDV720973 RNR720973 RXN720973 SHJ720973 SRF720973 TBB720973 TKX720973 TUT720973 UEP720973 UOL720973 UYH720973 VID720973 VRZ720973 WBV720973 WLR720973 WVN720973 F786509 JB786509 SX786509 ACT786509 AMP786509 AWL786509 BGH786509 BQD786509 BZZ786509 CJV786509 CTR786509 DDN786509 DNJ786509 DXF786509 EHB786509 EQX786509 FAT786509 FKP786509 FUL786509 GEH786509 GOD786509 GXZ786509 HHV786509 HRR786509 IBN786509 ILJ786509 IVF786509 JFB786509 JOX786509 JYT786509 KIP786509 KSL786509 LCH786509 LMD786509 LVZ786509 MFV786509 MPR786509 MZN786509 NJJ786509 NTF786509 ODB786509 OMX786509 OWT786509 PGP786509 PQL786509 QAH786509 QKD786509 QTZ786509 RDV786509 RNR786509 RXN786509 SHJ786509 SRF786509 TBB786509 TKX786509 TUT786509 UEP786509 UOL786509 UYH786509 VID786509 VRZ786509 WBV786509 WLR786509 WVN786509 F852045 JB852045 SX852045 ACT852045 AMP852045 AWL852045 BGH852045 BQD852045 BZZ852045 CJV852045 CTR852045 DDN852045 DNJ852045 DXF852045 EHB852045 EQX852045 FAT852045 FKP852045 FUL852045 GEH852045 GOD852045 GXZ852045 HHV852045 HRR852045 IBN852045 ILJ852045 IVF852045 JFB852045 JOX852045 JYT852045 KIP852045 KSL852045 LCH852045 LMD852045 LVZ852045 MFV852045 MPR852045 MZN852045 NJJ852045 NTF852045 ODB852045 OMX852045 OWT852045 PGP852045 PQL852045 QAH852045 QKD852045 QTZ852045 RDV852045 RNR852045 RXN852045 SHJ852045 SRF852045 TBB852045 TKX852045 TUT852045 UEP852045 UOL852045 UYH852045 VID852045 VRZ852045 WBV852045 WLR852045 WVN852045 F917581 JB917581 SX917581 ACT917581 AMP917581 AWL917581 BGH917581 BQD917581 BZZ917581 CJV917581 CTR917581 DDN917581 DNJ917581 DXF917581 EHB917581 EQX917581 FAT917581 FKP917581 FUL917581 GEH917581 GOD917581 GXZ917581 HHV917581 HRR917581 IBN917581 ILJ917581 IVF917581 JFB917581 JOX917581 JYT917581 KIP917581 KSL917581 LCH917581 LMD917581 LVZ917581 MFV917581 MPR917581 MZN917581 NJJ917581 NTF917581 ODB917581 OMX917581 OWT917581 PGP917581 PQL917581 QAH917581 QKD917581 QTZ917581 RDV917581 RNR917581 RXN917581 SHJ917581 SRF917581 TBB917581 TKX917581 TUT917581 UEP917581 UOL917581 UYH917581 VID917581 VRZ917581 WBV917581 WLR917581 WVN917581 F983117 JB983117 SX983117 ACT983117 AMP983117 AWL983117 BGH983117 BQD983117 BZZ983117 CJV983117 CTR983117 DDN983117 DNJ983117 DXF983117 EHB983117 EQX983117 FAT983117 FKP983117 FUL983117 GEH983117 GOD983117 GXZ983117 HHV983117 HRR983117 IBN983117 ILJ983117 IVF983117 JFB983117 JOX983117 JYT983117 KIP983117 KSL983117 LCH983117 LMD983117 LVZ983117 MFV983117 MPR983117 MZN983117 NJJ983117 NTF983117 ODB983117 OMX983117 OWT983117 PGP983117 PQL983117 QAH983117 QKD983117 QTZ983117 RDV983117 RNR983117 RXN983117 SHJ983117 SRF983117 TBB983117 TKX983117 TUT983117 UEP983117 UOL983117 UYH983117 VID983117 VRZ983117 WBV983117 WLR983117 WVN983117 JB79 SX79 ACT79 AMP79 AWL79 BGH79 BQD79 BZZ79 CJV79 CTR79 DDN79 DNJ79 DXF79 EHB79 EQX79 FAT79 FKP79 FUL79 GEH79 GOD79 GXZ79 HHV79 HRR79 IBN79 ILJ79 IVF79 JFB79 JOX79 JYT79 KIP79 KSL79 LCH79 LMD79 LVZ79 MFV79 MPR79 MZN79 NJJ79 NTF79 ODB79 OMX79 OWT79 PGP79 PQL79 QAH79 QKD79 QTZ79 RDV79 RNR79 RXN79 SHJ79 SRF79 TBB79 TKX79 TUT79 UEP79 UOL79 UYH79 VID79 VRZ79 WBV79 WLR79 WVN79 F65615 JB65615 SX65615 ACT65615 AMP65615 AWL65615 BGH65615 BQD65615 BZZ65615 CJV65615 CTR65615 DDN65615 DNJ65615 DXF65615 EHB65615 EQX65615 FAT65615 FKP65615 FUL65615 GEH65615 GOD65615 GXZ65615 HHV65615 HRR65615 IBN65615 ILJ65615 IVF65615 JFB65615 JOX65615 JYT65615 KIP65615 KSL65615 LCH65615 LMD65615 LVZ65615 MFV65615 MPR65615 MZN65615 NJJ65615 NTF65615 ODB65615 OMX65615 OWT65615 PGP65615 PQL65615 QAH65615 QKD65615 QTZ65615 RDV65615 RNR65615 RXN65615 SHJ65615 SRF65615 TBB65615 TKX65615 TUT65615 UEP65615 UOL65615 UYH65615 VID65615 VRZ65615 WBV65615 WLR65615 WVN65615 F131151 JB131151 SX131151 ACT131151 AMP131151 AWL131151 BGH131151 BQD131151 BZZ131151 CJV131151 CTR131151 DDN131151 DNJ131151 DXF131151 EHB131151 EQX131151 FAT131151 FKP131151 FUL131151 GEH131151 GOD131151 GXZ131151 HHV131151 HRR131151 IBN131151 ILJ131151 IVF131151 JFB131151 JOX131151 JYT131151 KIP131151 KSL131151 LCH131151 LMD131151 LVZ131151 MFV131151 MPR131151 MZN131151 NJJ131151 NTF131151 ODB131151 OMX131151 OWT131151 PGP131151 PQL131151 QAH131151 QKD131151 QTZ131151 RDV131151 RNR131151 RXN131151 SHJ131151 SRF131151 TBB131151 TKX131151 TUT131151 UEP131151 UOL131151 UYH131151 VID131151 VRZ131151 WBV131151 WLR131151 WVN131151 F196687 JB196687 SX196687 ACT196687 AMP196687 AWL196687 BGH196687 BQD196687 BZZ196687 CJV196687 CTR196687 DDN196687 DNJ196687 DXF196687 EHB196687 EQX196687 FAT196687 FKP196687 FUL196687 GEH196687 GOD196687 GXZ196687 HHV196687 HRR196687 IBN196687 ILJ196687 IVF196687 JFB196687 JOX196687 JYT196687 KIP196687 KSL196687 LCH196687 LMD196687 LVZ196687 MFV196687 MPR196687 MZN196687 NJJ196687 NTF196687 ODB196687 OMX196687 OWT196687 PGP196687 PQL196687 QAH196687 QKD196687 QTZ196687 RDV196687 RNR196687 RXN196687 SHJ196687 SRF196687 TBB196687 TKX196687 TUT196687 UEP196687 UOL196687 UYH196687 VID196687 VRZ196687 WBV196687 WLR196687 WVN196687 F262223 JB262223 SX262223 ACT262223 AMP262223 AWL262223 BGH262223 BQD262223 BZZ262223 CJV262223 CTR262223 DDN262223 DNJ262223 DXF262223 EHB262223 EQX262223 FAT262223 FKP262223 FUL262223 GEH262223 GOD262223 GXZ262223 HHV262223 HRR262223 IBN262223 ILJ262223 IVF262223 JFB262223 JOX262223 JYT262223 KIP262223 KSL262223 LCH262223 LMD262223 LVZ262223 MFV262223 MPR262223 MZN262223 NJJ262223 NTF262223 ODB262223 OMX262223 OWT262223 PGP262223 PQL262223 QAH262223 QKD262223 QTZ262223 RDV262223 RNR262223 RXN262223 SHJ262223 SRF262223 TBB262223 TKX262223 TUT262223 UEP262223 UOL262223 UYH262223 VID262223 VRZ262223 WBV262223 WLR262223 WVN262223 F327759 JB327759 SX327759 ACT327759 AMP327759 AWL327759 BGH327759 BQD327759 BZZ327759 CJV327759 CTR327759 DDN327759 DNJ327759 DXF327759 EHB327759 EQX327759 FAT327759 FKP327759 FUL327759 GEH327759 GOD327759 GXZ327759 HHV327759 HRR327759 IBN327759 ILJ327759 IVF327759 JFB327759 JOX327759 JYT327759 KIP327759 KSL327759 LCH327759 LMD327759 LVZ327759 MFV327759 MPR327759 MZN327759 NJJ327759 NTF327759 ODB327759 OMX327759 OWT327759 PGP327759 PQL327759 QAH327759 QKD327759 QTZ327759 RDV327759 RNR327759 RXN327759 SHJ327759 SRF327759 TBB327759 TKX327759 TUT327759 UEP327759 UOL327759 UYH327759 VID327759 VRZ327759 WBV327759 WLR327759 WVN327759 F393295 JB393295 SX393295 ACT393295 AMP393295 AWL393295 BGH393295 BQD393295 BZZ393295 CJV393295 CTR393295 DDN393295 DNJ393295 DXF393295 EHB393295 EQX393295 FAT393295 FKP393295 FUL393295 GEH393295 GOD393295 GXZ393295 HHV393295 HRR393295 IBN393295 ILJ393295 IVF393295 JFB393295 JOX393295 JYT393295 KIP393295 KSL393295 LCH393295 LMD393295 LVZ393295 MFV393295 MPR393295 MZN393295 NJJ393295 NTF393295 ODB393295 OMX393295 OWT393295 PGP393295 PQL393295 QAH393295 QKD393295 QTZ393295 RDV393295 RNR393295 RXN393295 SHJ393295 SRF393295 TBB393295 TKX393295 TUT393295 UEP393295 UOL393295 UYH393295 VID393295 VRZ393295 WBV393295 WLR393295 WVN393295 F458831 JB458831 SX458831 ACT458831 AMP458831 AWL458831 BGH458831 BQD458831 BZZ458831 CJV458831 CTR458831 DDN458831 DNJ458831 DXF458831 EHB458831 EQX458831 FAT458831 FKP458831 FUL458831 GEH458831 GOD458831 GXZ458831 HHV458831 HRR458831 IBN458831 ILJ458831 IVF458831 JFB458831 JOX458831 JYT458831 KIP458831 KSL458831 LCH458831 LMD458831 LVZ458831 MFV458831 MPR458831 MZN458831 NJJ458831 NTF458831 ODB458831 OMX458831 OWT458831 PGP458831 PQL458831 QAH458831 QKD458831 QTZ458831 RDV458831 RNR458831 RXN458831 SHJ458831 SRF458831 TBB458831 TKX458831 TUT458831 UEP458831 UOL458831 UYH458831 VID458831 VRZ458831 WBV458831 WLR458831 WVN458831 F524367 JB524367 SX524367 ACT524367 AMP524367 AWL524367 BGH524367 BQD524367 BZZ524367 CJV524367 CTR524367 DDN524367 DNJ524367 DXF524367 EHB524367 EQX524367 FAT524367 FKP524367 FUL524367 GEH524367 GOD524367 GXZ524367 HHV524367 HRR524367 IBN524367 ILJ524367 IVF524367 JFB524367 JOX524367 JYT524367 KIP524367 KSL524367 LCH524367 LMD524367 LVZ524367 MFV524367 MPR524367 MZN524367 NJJ524367 NTF524367 ODB524367 OMX524367 OWT524367 PGP524367 PQL524367 QAH524367 QKD524367 QTZ524367 RDV524367 RNR524367 RXN524367 SHJ524367 SRF524367 TBB524367 TKX524367 TUT524367 UEP524367 UOL524367 UYH524367 VID524367 VRZ524367 WBV524367 WLR524367 WVN524367 F589903 JB589903 SX589903 ACT589903 AMP589903 AWL589903 BGH589903 BQD589903 BZZ589903 CJV589903 CTR589903 DDN589903 DNJ589903 DXF589903 EHB589903 EQX589903 FAT589903 FKP589903 FUL589903 GEH589903 GOD589903 GXZ589903 HHV589903 HRR589903 IBN589903 ILJ589903 IVF589903 JFB589903 JOX589903 JYT589903 KIP589903 KSL589903 LCH589903 LMD589903 LVZ589903 MFV589903 MPR589903 MZN589903 NJJ589903 NTF589903 ODB589903 OMX589903 OWT589903 PGP589903 PQL589903 QAH589903 QKD589903 QTZ589903 RDV589903 RNR589903 RXN589903 SHJ589903 SRF589903 TBB589903 TKX589903 TUT589903 UEP589903 UOL589903 UYH589903 VID589903 VRZ589903 WBV589903 WLR589903 WVN589903 F655439 JB655439 SX655439 ACT655439 AMP655439 AWL655439 BGH655439 BQD655439 BZZ655439 CJV655439 CTR655439 DDN655439 DNJ655439 DXF655439 EHB655439 EQX655439 FAT655439 FKP655439 FUL655439 GEH655439 GOD655439 GXZ655439 HHV655439 HRR655439 IBN655439 ILJ655439 IVF655439 JFB655439 JOX655439 JYT655439 KIP655439 KSL655439 LCH655439 LMD655439 LVZ655439 MFV655439 MPR655439 MZN655439 NJJ655439 NTF655439 ODB655439 OMX655439 OWT655439 PGP655439 PQL655439 QAH655439 QKD655439 QTZ655439 RDV655439 RNR655439 RXN655439 SHJ655439 SRF655439 TBB655439 TKX655439 TUT655439 UEP655439 UOL655439 UYH655439 VID655439 VRZ655439 WBV655439 WLR655439 WVN655439 F720975 JB720975 SX720975 ACT720975 AMP720975 AWL720975 BGH720975 BQD720975 BZZ720975 CJV720975 CTR720975 DDN720975 DNJ720975 DXF720975 EHB720975 EQX720975 FAT720975 FKP720975 FUL720975 GEH720975 GOD720975 GXZ720975 HHV720975 HRR720975 IBN720975 ILJ720975 IVF720975 JFB720975 JOX720975 JYT720975 KIP720975 KSL720975 LCH720975 LMD720975 LVZ720975 MFV720975 MPR720975 MZN720975 NJJ720975 NTF720975 ODB720975 OMX720975 OWT720975 PGP720975 PQL720975 QAH720975 QKD720975 QTZ720975 RDV720975 RNR720975 RXN720975 SHJ720975 SRF720975 TBB720975 TKX720975 TUT720975 UEP720975 UOL720975 UYH720975 VID720975 VRZ720975 WBV720975 WLR720975 WVN720975 F786511 JB786511 SX786511 ACT786511 AMP786511 AWL786511 BGH786511 BQD786511 BZZ786511 CJV786511 CTR786511 DDN786511 DNJ786511 DXF786511 EHB786511 EQX786511 FAT786511 FKP786511 FUL786511 GEH786511 GOD786511 GXZ786511 HHV786511 HRR786511 IBN786511 ILJ786511 IVF786511 JFB786511 JOX786511 JYT786511 KIP786511 KSL786511 LCH786511 LMD786511 LVZ786511 MFV786511 MPR786511 MZN786511 NJJ786511 NTF786511 ODB786511 OMX786511 OWT786511 PGP786511 PQL786511 QAH786511 QKD786511 QTZ786511 RDV786511 RNR786511 RXN786511 SHJ786511 SRF786511 TBB786511 TKX786511 TUT786511 UEP786511 UOL786511 UYH786511 VID786511 VRZ786511 WBV786511 WLR786511 WVN786511 F852047 JB852047 SX852047 ACT852047 AMP852047 AWL852047 BGH852047 BQD852047 BZZ852047 CJV852047 CTR852047 DDN852047 DNJ852047 DXF852047 EHB852047 EQX852047 FAT852047 FKP852047 FUL852047 GEH852047 GOD852047 GXZ852047 HHV852047 HRR852047 IBN852047 ILJ852047 IVF852047 JFB852047 JOX852047 JYT852047 KIP852047 KSL852047 LCH852047 LMD852047 LVZ852047 MFV852047 MPR852047 MZN852047 NJJ852047 NTF852047 ODB852047 OMX852047 OWT852047 PGP852047 PQL852047 QAH852047 QKD852047 QTZ852047 RDV852047 RNR852047 RXN852047 SHJ852047 SRF852047 TBB852047 TKX852047 TUT852047 UEP852047 UOL852047 UYH852047 VID852047 VRZ852047 WBV852047 WLR852047 WVN852047 F917583 JB917583 SX917583 ACT917583 AMP917583 AWL917583 BGH917583 BQD917583 BZZ917583 CJV917583 CTR917583 DDN917583 DNJ917583 DXF917583 EHB917583 EQX917583 FAT917583 FKP917583 FUL917583 GEH917583 GOD917583 GXZ917583 HHV917583 HRR917583 IBN917583 ILJ917583 IVF917583 JFB917583 JOX917583 JYT917583 KIP917583 KSL917583 LCH917583 LMD917583 LVZ917583 MFV917583 MPR917583 MZN917583 NJJ917583 NTF917583 ODB917583 OMX917583 OWT917583 PGP917583 PQL917583 QAH917583 QKD917583 QTZ917583 RDV917583 RNR917583 RXN917583 SHJ917583 SRF917583 TBB917583 TKX917583 TUT917583 UEP917583 UOL917583 UYH917583 VID917583 VRZ917583 WBV917583 WLR917583 WVN917583 F983119 JB983119 SX983119 ACT983119 AMP983119 AWL983119 BGH983119 BQD983119 BZZ983119 CJV983119 CTR983119 DDN983119 DNJ983119 DXF983119 EHB983119 EQX983119 FAT983119 FKP983119 FUL983119 GEH983119 GOD983119 GXZ983119 HHV983119 HRR983119 IBN983119 ILJ983119 IVF983119 JFB983119 JOX983119 JYT983119 KIP983119 KSL983119 LCH983119 LMD983119 LVZ983119 MFV983119 MPR983119 MZN983119 NJJ983119 NTF983119 ODB983119 OMX983119 OWT983119 PGP983119 PQL983119 QAH983119 QKD983119 QTZ983119 RDV983119 RNR983119 RXN983119 SHJ983119 SRF983119 TBB983119 TKX983119 TUT983119 UEP983119 UOL983119 UYH983119 VID983119 VRZ983119 WBV983119 WLR983119 WVN983119 JB81 SX81 ACT81 AMP81 AWL81 BGH81 BQD81 BZZ81 CJV81 CTR81 DDN81 DNJ81 DXF81 EHB81 EQX81 FAT81 FKP81 FUL81 GEH81 GOD81 GXZ81 HHV81 HRR81 IBN81 ILJ81 IVF81 JFB81 JOX81 JYT81 KIP81 KSL81 LCH81 LMD81 LVZ81 MFV81 MPR81 MZN81 NJJ81 NTF81 ODB81 OMX81 OWT81 PGP81 PQL81 QAH81 QKD81 QTZ81 RDV81 RNR81 RXN81 SHJ81 SRF81 TBB81 TKX81 TUT81 UEP81 UOL81 UYH81 VID81 VRZ81 WBV81 WLR81 WVN81 F65617 JB65617 SX65617 ACT65617 AMP65617 AWL65617 BGH65617 BQD65617 BZZ65617 CJV65617 CTR65617 DDN65617 DNJ65617 DXF65617 EHB65617 EQX65617 FAT65617 FKP65617 FUL65617 GEH65617 GOD65617 GXZ65617 HHV65617 HRR65617 IBN65617 ILJ65617 IVF65617 JFB65617 JOX65617 JYT65617 KIP65617 KSL65617 LCH65617 LMD65617 LVZ65617 MFV65617 MPR65617 MZN65617 NJJ65617 NTF65617 ODB65617 OMX65617 OWT65617 PGP65617 PQL65617 QAH65617 QKD65617 QTZ65617 RDV65617 RNR65617 RXN65617 SHJ65617 SRF65617 TBB65617 TKX65617 TUT65617 UEP65617 UOL65617 UYH65617 VID65617 VRZ65617 WBV65617 WLR65617 WVN65617 F131153 JB131153 SX131153 ACT131153 AMP131153 AWL131153 BGH131153 BQD131153 BZZ131153 CJV131153 CTR131153 DDN131153 DNJ131153 DXF131153 EHB131153 EQX131153 FAT131153 FKP131153 FUL131153 GEH131153 GOD131153 GXZ131153 HHV131153 HRR131153 IBN131153 ILJ131153 IVF131153 JFB131153 JOX131153 JYT131153 KIP131153 KSL131153 LCH131153 LMD131153 LVZ131153 MFV131153 MPR131153 MZN131153 NJJ131153 NTF131153 ODB131153 OMX131153 OWT131153 PGP131153 PQL131153 QAH131153 QKD131153 QTZ131153 RDV131153 RNR131153 RXN131153 SHJ131153 SRF131153 TBB131153 TKX131153 TUT131153 UEP131153 UOL131153 UYH131153 VID131153 VRZ131153 WBV131153 WLR131153 WVN131153 F196689 JB196689 SX196689 ACT196689 AMP196689 AWL196689 BGH196689 BQD196689 BZZ196689 CJV196689 CTR196689 DDN196689 DNJ196689 DXF196689 EHB196689 EQX196689 FAT196689 FKP196689 FUL196689 GEH196689 GOD196689 GXZ196689 HHV196689 HRR196689 IBN196689 ILJ196689 IVF196689 JFB196689 JOX196689 JYT196689 KIP196689 KSL196689 LCH196689 LMD196689 LVZ196689 MFV196689 MPR196689 MZN196689 NJJ196689 NTF196689 ODB196689 OMX196689 OWT196689 PGP196689 PQL196689 QAH196689 QKD196689 QTZ196689 RDV196689 RNR196689 RXN196689 SHJ196689 SRF196689 TBB196689 TKX196689 TUT196689 UEP196689 UOL196689 UYH196689 VID196689 VRZ196689 WBV196689 WLR196689 WVN196689 F262225 JB262225 SX262225 ACT262225 AMP262225 AWL262225 BGH262225 BQD262225 BZZ262225 CJV262225 CTR262225 DDN262225 DNJ262225 DXF262225 EHB262225 EQX262225 FAT262225 FKP262225 FUL262225 GEH262225 GOD262225 GXZ262225 HHV262225 HRR262225 IBN262225 ILJ262225 IVF262225 JFB262225 JOX262225 JYT262225 KIP262225 KSL262225 LCH262225 LMD262225 LVZ262225 MFV262225 MPR262225 MZN262225 NJJ262225 NTF262225 ODB262225 OMX262225 OWT262225 PGP262225 PQL262225 QAH262225 QKD262225 QTZ262225 RDV262225 RNR262225 RXN262225 SHJ262225 SRF262225 TBB262225 TKX262225 TUT262225 UEP262225 UOL262225 UYH262225 VID262225 VRZ262225 WBV262225 WLR262225 WVN262225 F327761 JB327761 SX327761 ACT327761 AMP327761 AWL327761 BGH327761 BQD327761 BZZ327761 CJV327761 CTR327761 DDN327761 DNJ327761 DXF327761 EHB327761 EQX327761 FAT327761 FKP327761 FUL327761 GEH327761 GOD327761 GXZ327761 HHV327761 HRR327761 IBN327761 ILJ327761 IVF327761 JFB327761 JOX327761 JYT327761 KIP327761 KSL327761 LCH327761 LMD327761 LVZ327761 MFV327761 MPR327761 MZN327761 NJJ327761 NTF327761 ODB327761 OMX327761 OWT327761 PGP327761 PQL327761 QAH327761 QKD327761 QTZ327761 RDV327761 RNR327761 RXN327761 SHJ327761 SRF327761 TBB327761 TKX327761 TUT327761 UEP327761 UOL327761 UYH327761 VID327761 VRZ327761 WBV327761 WLR327761 WVN327761 F393297 JB393297 SX393297 ACT393297 AMP393297 AWL393297 BGH393297 BQD393297 BZZ393297 CJV393297 CTR393297 DDN393297 DNJ393297 DXF393297 EHB393297 EQX393297 FAT393297 FKP393297 FUL393297 GEH393297 GOD393297 GXZ393297 HHV393297 HRR393297 IBN393297 ILJ393297 IVF393297 JFB393297 JOX393297 JYT393297 KIP393297 KSL393297 LCH393297 LMD393297 LVZ393297 MFV393297 MPR393297 MZN393297 NJJ393297 NTF393297 ODB393297 OMX393297 OWT393297 PGP393297 PQL393297 QAH393297 QKD393297 QTZ393297 RDV393297 RNR393297 RXN393297 SHJ393297 SRF393297 TBB393297 TKX393297 TUT393297 UEP393297 UOL393297 UYH393297 VID393297 VRZ393297 WBV393297 WLR393297 WVN393297 F458833 JB458833 SX458833 ACT458833 AMP458833 AWL458833 BGH458833 BQD458833 BZZ458833 CJV458833 CTR458833 DDN458833 DNJ458833 DXF458833 EHB458833 EQX458833 FAT458833 FKP458833 FUL458833 GEH458833 GOD458833 GXZ458833 HHV458833 HRR458833 IBN458833 ILJ458833 IVF458833 JFB458833 JOX458833 JYT458833 KIP458833 KSL458833 LCH458833 LMD458833 LVZ458833 MFV458833 MPR458833 MZN458833 NJJ458833 NTF458833 ODB458833 OMX458833 OWT458833 PGP458833 PQL458833 QAH458833 QKD458833 QTZ458833 RDV458833 RNR458833 RXN458833 SHJ458833 SRF458833 TBB458833 TKX458833 TUT458833 UEP458833 UOL458833 UYH458833 VID458833 VRZ458833 WBV458833 WLR458833 WVN458833 F524369 JB524369 SX524369 ACT524369 AMP524369 AWL524369 BGH524369 BQD524369 BZZ524369 CJV524369 CTR524369 DDN524369 DNJ524369 DXF524369 EHB524369 EQX524369 FAT524369 FKP524369 FUL524369 GEH524369 GOD524369 GXZ524369 HHV524369 HRR524369 IBN524369 ILJ524369 IVF524369 JFB524369 JOX524369 JYT524369 KIP524369 KSL524369 LCH524369 LMD524369 LVZ524369 MFV524369 MPR524369 MZN524369 NJJ524369 NTF524369 ODB524369 OMX524369 OWT524369 PGP524369 PQL524369 QAH524369 QKD524369 QTZ524369 RDV524369 RNR524369 RXN524369 SHJ524369 SRF524369 TBB524369 TKX524369 TUT524369 UEP524369 UOL524369 UYH524369 VID524369 VRZ524369 WBV524369 WLR524369 WVN524369 F589905 JB589905 SX589905 ACT589905 AMP589905 AWL589905 BGH589905 BQD589905 BZZ589905 CJV589905 CTR589905 DDN589905 DNJ589905 DXF589905 EHB589905 EQX589905 FAT589905 FKP589905 FUL589905 GEH589905 GOD589905 GXZ589905 HHV589905 HRR589905 IBN589905 ILJ589905 IVF589905 JFB589905 JOX589905 JYT589905 KIP589905 KSL589905 LCH589905 LMD589905 LVZ589905 MFV589905 MPR589905 MZN589905 NJJ589905 NTF589905 ODB589905 OMX589905 OWT589905 PGP589905 PQL589905 QAH589905 QKD589905 QTZ589905 RDV589905 RNR589905 RXN589905 SHJ589905 SRF589905 TBB589905 TKX589905 TUT589905 UEP589905 UOL589905 UYH589905 VID589905 VRZ589905 WBV589905 WLR589905 WVN589905 F655441 JB655441 SX655441 ACT655441 AMP655441 AWL655441 BGH655441 BQD655441 BZZ655441 CJV655441 CTR655441 DDN655441 DNJ655441 DXF655441 EHB655441 EQX655441 FAT655441 FKP655441 FUL655441 GEH655441 GOD655441 GXZ655441 HHV655441 HRR655441 IBN655441 ILJ655441 IVF655441 JFB655441 JOX655441 JYT655441 KIP655441 KSL655441 LCH655441 LMD655441 LVZ655441 MFV655441 MPR655441 MZN655441 NJJ655441 NTF655441 ODB655441 OMX655441 OWT655441 PGP655441 PQL655441 QAH655441 QKD655441 QTZ655441 RDV655441 RNR655441 RXN655441 SHJ655441 SRF655441 TBB655441 TKX655441 TUT655441 UEP655441 UOL655441 UYH655441 VID655441 VRZ655441 WBV655441 WLR655441 WVN655441 F720977 JB720977 SX720977 ACT720977 AMP720977 AWL720977 BGH720977 BQD720977 BZZ720977 CJV720977 CTR720977 DDN720977 DNJ720977 DXF720977 EHB720977 EQX720977 FAT720977 FKP720977 FUL720977 GEH720977 GOD720977 GXZ720977 HHV720977 HRR720977 IBN720977 ILJ720977 IVF720977 JFB720977 JOX720977 JYT720977 KIP720977 KSL720977 LCH720977 LMD720977 LVZ720977 MFV720977 MPR720977 MZN720977 NJJ720977 NTF720977 ODB720977 OMX720977 OWT720977 PGP720977 PQL720977 QAH720977 QKD720977 QTZ720977 RDV720977 RNR720977 RXN720977 SHJ720977 SRF720977 TBB720977 TKX720977 TUT720977 UEP720977 UOL720977 UYH720977 VID720977 VRZ720977 WBV720977 WLR720977 WVN720977 F786513 JB786513 SX786513 ACT786513 AMP786513 AWL786513 BGH786513 BQD786513 BZZ786513 CJV786513 CTR786513 DDN786513 DNJ786513 DXF786513 EHB786513 EQX786513 FAT786513 FKP786513 FUL786513 GEH786513 GOD786513 GXZ786513 HHV786513 HRR786513 IBN786513 ILJ786513 IVF786513 JFB786513 JOX786513 JYT786513 KIP786513 KSL786513 LCH786513 LMD786513 LVZ786513 MFV786513 MPR786513 MZN786513 NJJ786513 NTF786513 ODB786513 OMX786513 OWT786513 PGP786513 PQL786513 QAH786513 QKD786513 QTZ786513 RDV786513 RNR786513 RXN786513 SHJ786513 SRF786513 TBB786513 TKX786513 TUT786513 UEP786513 UOL786513 UYH786513 VID786513 VRZ786513 WBV786513 WLR786513 WVN786513 F852049 JB852049 SX852049 ACT852049 AMP852049 AWL852049 BGH852049 BQD852049 BZZ852049 CJV852049 CTR852049 DDN852049 DNJ852049 DXF852049 EHB852049 EQX852049 FAT852049 FKP852049 FUL852049 GEH852049 GOD852049 GXZ852049 HHV852049 HRR852049 IBN852049 ILJ852049 IVF852049 JFB852049 JOX852049 JYT852049 KIP852049 KSL852049 LCH852049 LMD852049 LVZ852049 MFV852049 MPR852049 MZN852049 NJJ852049 NTF852049 ODB852049 OMX852049 OWT852049 PGP852049 PQL852049 QAH852049 QKD852049 QTZ852049 RDV852049 RNR852049 RXN852049 SHJ852049 SRF852049 TBB852049 TKX852049 TUT852049 UEP852049 UOL852049 UYH852049 VID852049 VRZ852049 WBV852049 WLR852049 WVN852049 F917585 JB917585 SX917585 ACT917585 AMP917585 AWL917585 BGH917585 BQD917585 BZZ917585 CJV917585 CTR917585 DDN917585 DNJ917585 DXF917585 EHB917585 EQX917585 FAT917585 FKP917585 FUL917585 GEH917585 GOD917585 GXZ917585 HHV917585 HRR917585 IBN917585 ILJ917585 IVF917585 JFB917585 JOX917585 JYT917585 KIP917585 KSL917585 LCH917585 LMD917585 LVZ917585 MFV917585 MPR917585 MZN917585 NJJ917585 NTF917585 ODB917585 OMX917585 OWT917585 PGP917585 PQL917585 QAH917585 QKD917585 QTZ917585 RDV917585 RNR917585 RXN917585 SHJ917585 SRF917585 TBB917585 TKX917585 TUT917585 UEP917585 UOL917585 UYH917585 VID917585 VRZ917585 WBV917585 WLR917585 WVN917585 F983121 JB983121 SX983121 ACT983121 AMP983121 AWL983121 BGH983121 BQD983121 BZZ983121 CJV983121 CTR983121 DDN983121 DNJ983121 DXF983121 EHB983121 EQX983121 FAT983121 FKP983121 FUL983121 GEH983121 GOD983121 GXZ983121 HHV983121 HRR983121 IBN983121 ILJ983121 IVF983121 JFB983121 JOX983121 JYT983121 KIP983121 KSL983121 LCH983121 LMD983121 LVZ983121 MFV983121 MPR983121 MZN983121 NJJ983121 NTF983121 ODB983121 OMX983121 OWT983121 PGP983121 PQL983121 QAH983121 QKD983121 QTZ983121 RDV983121 RNR983121 RXN983121 SHJ983121 SRF983121 TBB983121 TKX983121 TUT983121 UEP983121 UOL983121 UYH983121 VID983121 VRZ983121 WBV983121 WLR983121 WVN983121 JB83 SX83 ACT83 AMP83 AWL83 BGH83 BQD83 BZZ83 CJV83 CTR83 DDN83 DNJ83 DXF83 EHB83 EQX83 FAT83 FKP83 FUL83 GEH83 GOD83 GXZ83 HHV83 HRR83 IBN83 ILJ83 IVF83 JFB83 JOX83 JYT83 KIP83 KSL83 LCH83 LMD83 LVZ83 MFV83 MPR83 MZN83 NJJ83 NTF83 ODB83 OMX83 OWT83 PGP83 PQL83 QAH83 QKD83 QTZ83 RDV83 RNR83 RXN83 SHJ83 SRF83 TBB83 TKX83 TUT83 UEP83 UOL83 UYH83 VID83 VRZ83 WBV83 WLR83 WVN83 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JB85 SX85 ACT85 AMP85 AWL85 BGH85 BQD85 BZZ85 CJV85 CTR85 DDN85 DNJ85 DXF85 EHB85 EQX85 FAT85 FKP85 FUL85 GEH85 GOD85 GXZ85 HHV85 HRR85 IBN85 ILJ85 IVF85 JFB85 JOX85 JYT85 KIP85 KSL85 LCH85 LMD85 LVZ85 MFV85 MPR85 MZN85 NJJ85 NTF85 ODB85 OMX85 OWT85 PGP85 PQL85 QAH85 QKD85 QTZ85 RDV85 RNR85 RXN85 SHJ85 SRF85 TBB85 TKX85 TUT85 UEP85 UOL85 UYH85 VID85 VRZ85 WBV85 WLR85 WVN85 F65621 JB65621 SX65621 ACT65621 AMP65621 AWL65621 BGH65621 BQD65621 BZZ65621 CJV65621 CTR65621 DDN65621 DNJ65621 DXF65621 EHB65621 EQX65621 FAT65621 FKP65621 FUL65621 GEH65621 GOD65621 GXZ65621 HHV65621 HRR65621 IBN65621 ILJ65621 IVF65621 JFB65621 JOX65621 JYT65621 KIP65621 KSL65621 LCH65621 LMD65621 LVZ65621 MFV65621 MPR65621 MZN65621 NJJ65621 NTF65621 ODB65621 OMX65621 OWT65621 PGP65621 PQL65621 QAH65621 QKD65621 QTZ65621 RDV65621 RNR65621 RXN65621 SHJ65621 SRF65621 TBB65621 TKX65621 TUT65621 UEP65621 UOL65621 UYH65621 VID65621 VRZ65621 WBV65621 WLR65621 WVN65621 F131157 JB131157 SX131157 ACT131157 AMP131157 AWL131157 BGH131157 BQD131157 BZZ131157 CJV131157 CTR131157 DDN131157 DNJ131157 DXF131157 EHB131157 EQX131157 FAT131157 FKP131157 FUL131157 GEH131157 GOD131157 GXZ131157 HHV131157 HRR131157 IBN131157 ILJ131157 IVF131157 JFB131157 JOX131157 JYT131157 KIP131157 KSL131157 LCH131157 LMD131157 LVZ131157 MFV131157 MPR131157 MZN131157 NJJ131157 NTF131157 ODB131157 OMX131157 OWT131157 PGP131157 PQL131157 QAH131157 QKD131157 QTZ131157 RDV131157 RNR131157 RXN131157 SHJ131157 SRF131157 TBB131157 TKX131157 TUT131157 UEP131157 UOL131157 UYH131157 VID131157 VRZ131157 WBV131157 WLR131157 WVN131157 F196693 JB196693 SX196693 ACT196693 AMP196693 AWL196693 BGH196693 BQD196693 BZZ196693 CJV196693 CTR196693 DDN196693 DNJ196693 DXF196693 EHB196693 EQX196693 FAT196693 FKP196693 FUL196693 GEH196693 GOD196693 GXZ196693 HHV196693 HRR196693 IBN196693 ILJ196693 IVF196693 JFB196693 JOX196693 JYT196693 KIP196693 KSL196693 LCH196693 LMD196693 LVZ196693 MFV196693 MPR196693 MZN196693 NJJ196693 NTF196693 ODB196693 OMX196693 OWT196693 PGP196693 PQL196693 QAH196693 QKD196693 QTZ196693 RDV196693 RNR196693 RXN196693 SHJ196693 SRF196693 TBB196693 TKX196693 TUT196693 UEP196693 UOL196693 UYH196693 VID196693 VRZ196693 WBV196693 WLR196693 WVN196693 F262229 JB262229 SX262229 ACT262229 AMP262229 AWL262229 BGH262229 BQD262229 BZZ262229 CJV262229 CTR262229 DDN262229 DNJ262229 DXF262229 EHB262229 EQX262229 FAT262229 FKP262229 FUL262229 GEH262229 GOD262229 GXZ262229 HHV262229 HRR262229 IBN262229 ILJ262229 IVF262229 JFB262229 JOX262229 JYT262229 KIP262229 KSL262229 LCH262229 LMD262229 LVZ262229 MFV262229 MPR262229 MZN262229 NJJ262229 NTF262229 ODB262229 OMX262229 OWT262229 PGP262229 PQL262229 QAH262229 QKD262229 QTZ262229 RDV262229 RNR262229 RXN262229 SHJ262229 SRF262229 TBB262229 TKX262229 TUT262229 UEP262229 UOL262229 UYH262229 VID262229 VRZ262229 WBV262229 WLR262229 WVN262229 F327765 JB327765 SX327765 ACT327765 AMP327765 AWL327765 BGH327765 BQD327765 BZZ327765 CJV327765 CTR327765 DDN327765 DNJ327765 DXF327765 EHB327765 EQX327765 FAT327765 FKP327765 FUL327765 GEH327765 GOD327765 GXZ327765 HHV327765 HRR327765 IBN327765 ILJ327765 IVF327765 JFB327765 JOX327765 JYT327765 KIP327765 KSL327765 LCH327765 LMD327765 LVZ327765 MFV327765 MPR327765 MZN327765 NJJ327765 NTF327765 ODB327765 OMX327765 OWT327765 PGP327765 PQL327765 QAH327765 QKD327765 QTZ327765 RDV327765 RNR327765 RXN327765 SHJ327765 SRF327765 TBB327765 TKX327765 TUT327765 UEP327765 UOL327765 UYH327765 VID327765 VRZ327765 WBV327765 WLR327765 WVN327765 F393301 JB393301 SX393301 ACT393301 AMP393301 AWL393301 BGH393301 BQD393301 BZZ393301 CJV393301 CTR393301 DDN393301 DNJ393301 DXF393301 EHB393301 EQX393301 FAT393301 FKP393301 FUL393301 GEH393301 GOD393301 GXZ393301 HHV393301 HRR393301 IBN393301 ILJ393301 IVF393301 JFB393301 JOX393301 JYT393301 KIP393301 KSL393301 LCH393301 LMD393301 LVZ393301 MFV393301 MPR393301 MZN393301 NJJ393301 NTF393301 ODB393301 OMX393301 OWT393301 PGP393301 PQL393301 QAH393301 QKD393301 QTZ393301 RDV393301 RNR393301 RXN393301 SHJ393301 SRF393301 TBB393301 TKX393301 TUT393301 UEP393301 UOL393301 UYH393301 VID393301 VRZ393301 WBV393301 WLR393301 WVN393301 F458837 JB458837 SX458837 ACT458837 AMP458837 AWL458837 BGH458837 BQD458837 BZZ458837 CJV458837 CTR458837 DDN458837 DNJ458837 DXF458837 EHB458837 EQX458837 FAT458837 FKP458837 FUL458837 GEH458837 GOD458837 GXZ458837 HHV458837 HRR458837 IBN458837 ILJ458837 IVF458837 JFB458837 JOX458837 JYT458837 KIP458837 KSL458837 LCH458837 LMD458837 LVZ458837 MFV458837 MPR458837 MZN458837 NJJ458837 NTF458837 ODB458837 OMX458837 OWT458837 PGP458837 PQL458837 QAH458837 QKD458837 QTZ458837 RDV458837 RNR458837 RXN458837 SHJ458837 SRF458837 TBB458837 TKX458837 TUT458837 UEP458837 UOL458837 UYH458837 VID458837 VRZ458837 WBV458837 WLR458837 WVN458837 F524373 JB524373 SX524373 ACT524373 AMP524373 AWL524373 BGH524373 BQD524373 BZZ524373 CJV524373 CTR524373 DDN524373 DNJ524373 DXF524373 EHB524373 EQX524373 FAT524373 FKP524373 FUL524373 GEH524373 GOD524373 GXZ524373 HHV524373 HRR524373 IBN524373 ILJ524373 IVF524373 JFB524373 JOX524373 JYT524373 KIP524373 KSL524373 LCH524373 LMD524373 LVZ524373 MFV524373 MPR524373 MZN524373 NJJ524373 NTF524373 ODB524373 OMX524373 OWT524373 PGP524373 PQL524373 QAH524373 QKD524373 QTZ524373 RDV524373 RNR524373 RXN524373 SHJ524373 SRF524373 TBB524373 TKX524373 TUT524373 UEP524373 UOL524373 UYH524373 VID524373 VRZ524373 WBV524373 WLR524373 WVN524373 F589909 JB589909 SX589909 ACT589909 AMP589909 AWL589909 BGH589909 BQD589909 BZZ589909 CJV589909 CTR589909 DDN589909 DNJ589909 DXF589909 EHB589909 EQX589909 FAT589909 FKP589909 FUL589909 GEH589909 GOD589909 GXZ589909 HHV589909 HRR589909 IBN589909 ILJ589909 IVF589909 JFB589909 JOX589909 JYT589909 KIP589909 KSL589909 LCH589909 LMD589909 LVZ589909 MFV589909 MPR589909 MZN589909 NJJ589909 NTF589909 ODB589909 OMX589909 OWT589909 PGP589909 PQL589909 QAH589909 QKD589909 QTZ589909 RDV589909 RNR589909 RXN589909 SHJ589909 SRF589909 TBB589909 TKX589909 TUT589909 UEP589909 UOL589909 UYH589909 VID589909 VRZ589909 WBV589909 WLR589909 WVN589909 F655445 JB655445 SX655445 ACT655445 AMP655445 AWL655445 BGH655445 BQD655445 BZZ655445 CJV655445 CTR655445 DDN655445 DNJ655445 DXF655445 EHB655445 EQX655445 FAT655445 FKP655445 FUL655445 GEH655445 GOD655445 GXZ655445 HHV655445 HRR655445 IBN655445 ILJ655445 IVF655445 JFB655445 JOX655445 JYT655445 KIP655445 KSL655445 LCH655445 LMD655445 LVZ655445 MFV655445 MPR655445 MZN655445 NJJ655445 NTF655445 ODB655445 OMX655445 OWT655445 PGP655445 PQL655445 QAH655445 QKD655445 QTZ655445 RDV655445 RNR655445 RXN655445 SHJ655445 SRF655445 TBB655445 TKX655445 TUT655445 UEP655445 UOL655445 UYH655445 VID655445 VRZ655445 WBV655445 WLR655445 WVN655445 F720981 JB720981 SX720981 ACT720981 AMP720981 AWL720981 BGH720981 BQD720981 BZZ720981 CJV720981 CTR720981 DDN720981 DNJ720981 DXF720981 EHB720981 EQX720981 FAT720981 FKP720981 FUL720981 GEH720981 GOD720981 GXZ720981 HHV720981 HRR720981 IBN720981 ILJ720981 IVF720981 JFB720981 JOX720981 JYT720981 KIP720981 KSL720981 LCH720981 LMD720981 LVZ720981 MFV720981 MPR720981 MZN720981 NJJ720981 NTF720981 ODB720981 OMX720981 OWT720981 PGP720981 PQL720981 QAH720981 QKD720981 QTZ720981 RDV720981 RNR720981 RXN720981 SHJ720981 SRF720981 TBB720981 TKX720981 TUT720981 UEP720981 UOL720981 UYH720981 VID720981 VRZ720981 WBV720981 WLR720981 WVN720981 F786517 JB786517 SX786517 ACT786517 AMP786517 AWL786517 BGH786517 BQD786517 BZZ786517 CJV786517 CTR786517 DDN786517 DNJ786517 DXF786517 EHB786517 EQX786517 FAT786517 FKP786517 FUL786517 GEH786517 GOD786517 GXZ786517 HHV786517 HRR786517 IBN786517 ILJ786517 IVF786517 JFB786517 JOX786517 JYT786517 KIP786517 KSL786517 LCH786517 LMD786517 LVZ786517 MFV786517 MPR786517 MZN786517 NJJ786517 NTF786517 ODB786517 OMX786517 OWT786517 PGP786517 PQL786517 QAH786517 QKD786517 QTZ786517 RDV786517 RNR786517 RXN786517 SHJ786517 SRF786517 TBB786517 TKX786517 TUT786517 UEP786517 UOL786517 UYH786517 VID786517 VRZ786517 WBV786517 WLR786517 WVN786517 F852053 JB852053 SX852053 ACT852053 AMP852053 AWL852053 BGH852053 BQD852053 BZZ852053 CJV852053 CTR852053 DDN852053 DNJ852053 DXF852053 EHB852053 EQX852053 FAT852053 FKP852053 FUL852053 GEH852053 GOD852053 GXZ852053 HHV852053 HRR852053 IBN852053 ILJ852053 IVF852053 JFB852053 JOX852053 JYT852053 KIP852053 KSL852053 LCH852053 LMD852053 LVZ852053 MFV852053 MPR852053 MZN852053 NJJ852053 NTF852053 ODB852053 OMX852053 OWT852053 PGP852053 PQL852053 QAH852053 QKD852053 QTZ852053 RDV852053 RNR852053 RXN852053 SHJ852053 SRF852053 TBB852053 TKX852053 TUT852053 UEP852053 UOL852053 UYH852053 VID852053 VRZ852053 WBV852053 WLR852053 WVN852053 F917589 JB917589 SX917589 ACT917589 AMP917589 AWL917589 BGH917589 BQD917589 BZZ917589 CJV917589 CTR917589 DDN917589 DNJ917589 DXF917589 EHB917589 EQX917589 FAT917589 FKP917589 FUL917589 GEH917589 GOD917589 GXZ917589 HHV917589 HRR917589 IBN917589 ILJ917589 IVF917589 JFB917589 JOX917589 JYT917589 KIP917589 KSL917589 LCH917589 LMD917589 LVZ917589 MFV917589 MPR917589 MZN917589 NJJ917589 NTF917589 ODB917589 OMX917589 OWT917589 PGP917589 PQL917589 QAH917589 QKD917589 QTZ917589 RDV917589 RNR917589 RXN917589 SHJ917589 SRF917589 TBB917589 TKX917589 TUT917589 UEP917589 UOL917589 UYH917589 VID917589 VRZ917589 WBV917589 WLR917589 WVN917589 F983125 JB983125 SX983125 ACT983125 AMP983125 AWL983125 BGH983125 BQD983125 BZZ983125 CJV983125 CTR983125 DDN983125 DNJ983125 DXF983125 EHB983125 EQX983125 FAT983125 FKP983125 FUL983125 GEH983125 GOD983125 GXZ983125 HHV983125 HRR983125 IBN983125 ILJ983125 IVF983125 JFB983125 JOX983125 JYT983125 KIP983125 KSL983125 LCH983125 LMD983125 LVZ983125 MFV983125 MPR983125 MZN983125 NJJ983125 NTF983125 ODB983125 OMX983125 OWT983125 PGP983125 PQL983125 QAH983125 QKD983125 QTZ983125 RDV983125 RNR983125 RXN983125 SHJ983125 SRF983125 TBB983125 TKX983125 TUT983125 UEP983125 UOL983125 UYH983125 VID983125 VRZ983125 WBV983125 WLR983125 WVN983125 JB87 SX87 ACT87 AMP87 AWL87 BGH87 BQD87 BZZ87 CJV87 CTR87 DDN87 DNJ87 DXF87 EHB87 EQX87 FAT87 FKP87 FUL87 GEH87 GOD87 GXZ87 HHV87 HRR87 IBN87 ILJ87 IVF87 JFB87 JOX87 JYT87 KIP87 KSL87 LCH87 LMD87 LVZ87 MFV87 MPR87 MZN87 NJJ87 NTF87 ODB87 OMX87 OWT87 PGP87 PQL87 QAH87 QKD87 QTZ87 RDV87 RNR87 RXN87 SHJ87 SRF87 TBB87 TKX87 TUT87 UEP87 UOL87 UYH87 VID87 VRZ87 WBV87 WLR87 WVN87 F65623 JB65623 SX65623 ACT65623 AMP65623 AWL65623 BGH65623 BQD65623 BZZ65623 CJV65623 CTR65623 DDN65623 DNJ65623 DXF65623 EHB65623 EQX65623 FAT65623 FKP65623 FUL65623 GEH65623 GOD65623 GXZ65623 HHV65623 HRR65623 IBN65623 ILJ65623 IVF65623 JFB65623 JOX65623 JYT65623 KIP65623 KSL65623 LCH65623 LMD65623 LVZ65623 MFV65623 MPR65623 MZN65623 NJJ65623 NTF65623 ODB65623 OMX65623 OWT65623 PGP65623 PQL65623 QAH65623 QKD65623 QTZ65623 RDV65623 RNR65623 RXN65623 SHJ65623 SRF65623 TBB65623 TKX65623 TUT65623 UEP65623 UOL65623 UYH65623 VID65623 VRZ65623 WBV65623 WLR65623 WVN65623 F131159 JB131159 SX131159 ACT131159 AMP131159 AWL131159 BGH131159 BQD131159 BZZ131159 CJV131159 CTR131159 DDN131159 DNJ131159 DXF131159 EHB131159 EQX131159 FAT131159 FKP131159 FUL131159 GEH131159 GOD131159 GXZ131159 HHV131159 HRR131159 IBN131159 ILJ131159 IVF131159 JFB131159 JOX131159 JYT131159 KIP131159 KSL131159 LCH131159 LMD131159 LVZ131159 MFV131159 MPR131159 MZN131159 NJJ131159 NTF131159 ODB131159 OMX131159 OWT131159 PGP131159 PQL131159 QAH131159 QKD131159 QTZ131159 RDV131159 RNR131159 RXN131159 SHJ131159 SRF131159 TBB131159 TKX131159 TUT131159 UEP131159 UOL131159 UYH131159 VID131159 VRZ131159 WBV131159 WLR131159 WVN131159 F196695 JB196695 SX196695 ACT196695 AMP196695 AWL196695 BGH196695 BQD196695 BZZ196695 CJV196695 CTR196695 DDN196695 DNJ196695 DXF196695 EHB196695 EQX196695 FAT196695 FKP196695 FUL196695 GEH196695 GOD196695 GXZ196695 HHV196695 HRR196695 IBN196695 ILJ196695 IVF196695 JFB196695 JOX196695 JYT196695 KIP196695 KSL196695 LCH196695 LMD196695 LVZ196695 MFV196695 MPR196695 MZN196695 NJJ196695 NTF196695 ODB196695 OMX196695 OWT196695 PGP196695 PQL196695 QAH196695 QKD196695 QTZ196695 RDV196695 RNR196695 RXN196695 SHJ196695 SRF196695 TBB196695 TKX196695 TUT196695 UEP196695 UOL196695 UYH196695 VID196695 VRZ196695 WBV196695 WLR196695 WVN196695 F262231 JB262231 SX262231 ACT262231 AMP262231 AWL262231 BGH262231 BQD262231 BZZ262231 CJV262231 CTR262231 DDN262231 DNJ262231 DXF262231 EHB262231 EQX262231 FAT262231 FKP262231 FUL262231 GEH262231 GOD262231 GXZ262231 HHV262231 HRR262231 IBN262231 ILJ262231 IVF262231 JFB262231 JOX262231 JYT262231 KIP262231 KSL262231 LCH262231 LMD262231 LVZ262231 MFV262231 MPR262231 MZN262231 NJJ262231 NTF262231 ODB262231 OMX262231 OWT262231 PGP262231 PQL262231 QAH262231 QKD262231 QTZ262231 RDV262231 RNR262231 RXN262231 SHJ262231 SRF262231 TBB262231 TKX262231 TUT262231 UEP262231 UOL262231 UYH262231 VID262231 VRZ262231 WBV262231 WLR262231 WVN262231 F327767 JB327767 SX327767 ACT327767 AMP327767 AWL327767 BGH327767 BQD327767 BZZ327767 CJV327767 CTR327767 DDN327767 DNJ327767 DXF327767 EHB327767 EQX327767 FAT327767 FKP327767 FUL327767 GEH327767 GOD327767 GXZ327767 HHV327767 HRR327767 IBN327767 ILJ327767 IVF327767 JFB327767 JOX327767 JYT327767 KIP327767 KSL327767 LCH327767 LMD327767 LVZ327767 MFV327767 MPR327767 MZN327767 NJJ327767 NTF327767 ODB327767 OMX327767 OWT327767 PGP327767 PQL327767 QAH327767 QKD327767 QTZ327767 RDV327767 RNR327767 RXN327767 SHJ327767 SRF327767 TBB327767 TKX327767 TUT327767 UEP327767 UOL327767 UYH327767 VID327767 VRZ327767 WBV327767 WLR327767 WVN327767 F393303 JB393303 SX393303 ACT393303 AMP393303 AWL393303 BGH393303 BQD393303 BZZ393303 CJV393303 CTR393303 DDN393303 DNJ393303 DXF393303 EHB393303 EQX393303 FAT393303 FKP393303 FUL393303 GEH393303 GOD393303 GXZ393303 HHV393303 HRR393303 IBN393303 ILJ393303 IVF393303 JFB393303 JOX393303 JYT393303 KIP393303 KSL393303 LCH393303 LMD393303 LVZ393303 MFV393303 MPR393303 MZN393303 NJJ393303 NTF393303 ODB393303 OMX393303 OWT393303 PGP393303 PQL393303 QAH393303 QKD393303 QTZ393303 RDV393303 RNR393303 RXN393303 SHJ393303 SRF393303 TBB393303 TKX393303 TUT393303 UEP393303 UOL393303 UYH393303 VID393303 VRZ393303 WBV393303 WLR393303 WVN393303 F458839 JB458839 SX458839 ACT458839 AMP458839 AWL458839 BGH458839 BQD458839 BZZ458839 CJV458839 CTR458839 DDN458839 DNJ458839 DXF458839 EHB458839 EQX458839 FAT458839 FKP458839 FUL458839 GEH458839 GOD458839 GXZ458839 HHV458839 HRR458839 IBN458839 ILJ458839 IVF458839 JFB458839 JOX458839 JYT458839 KIP458839 KSL458839 LCH458839 LMD458839 LVZ458839 MFV458839 MPR458839 MZN458839 NJJ458839 NTF458839 ODB458839 OMX458839 OWT458839 PGP458839 PQL458839 QAH458839 QKD458839 QTZ458839 RDV458839 RNR458839 RXN458839 SHJ458839 SRF458839 TBB458839 TKX458839 TUT458839 UEP458839 UOL458839 UYH458839 VID458839 VRZ458839 WBV458839 WLR458839 WVN458839 F524375 JB524375 SX524375 ACT524375 AMP524375 AWL524375 BGH524375 BQD524375 BZZ524375 CJV524375 CTR524375 DDN524375 DNJ524375 DXF524375 EHB524375 EQX524375 FAT524375 FKP524375 FUL524375 GEH524375 GOD524375 GXZ524375 HHV524375 HRR524375 IBN524375 ILJ524375 IVF524375 JFB524375 JOX524375 JYT524375 KIP524375 KSL524375 LCH524375 LMD524375 LVZ524375 MFV524375 MPR524375 MZN524375 NJJ524375 NTF524375 ODB524375 OMX524375 OWT524375 PGP524375 PQL524375 QAH524375 QKD524375 QTZ524375 RDV524375 RNR524375 RXN524375 SHJ524375 SRF524375 TBB524375 TKX524375 TUT524375 UEP524375 UOL524375 UYH524375 VID524375 VRZ524375 WBV524375 WLR524375 WVN524375 F589911 JB589911 SX589911 ACT589911 AMP589911 AWL589911 BGH589911 BQD589911 BZZ589911 CJV589911 CTR589911 DDN589911 DNJ589911 DXF589911 EHB589911 EQX589911 FAT589911 FKP589911 FUL589911 GEH589911 GOD589911 GXZ589911 HHV589911 HRR589911 IBN589911 ILJ589911 IVF589911 JFB589911 JOX589911 JYT589911 KIP589911 KSL589911 LCH589911 LMD589911 LVZ589911 MFV589911 MPR589911 MZN589911 NJJ589911 NTF589911 ODB589911 OMX589911 OWT589911 PGP589911 PQL589911 QAH589911 QKD589911 QTZ589911 RDV589911 RNR589911 RXN589911 SHJ589911 SRF589911 TBB589911 TKX589911 TUT589911 UEP589911 UOL589911 UYH589911 VID589911 VRZ589911 WBV589911 WLR589911 WVN589911 F655447 JB655447 SX655447 ACT655447 AMP655447 AWL655447 BGH655447 BQD655447 BZZ655447 CJV655447 CTR655447 DDN655447 DNJ655447 DXF655447 EHB655447 EQX655447 FAT655447 FKP655447 FUL655447 GEH655447 GOD655447 GXZ655447 HHV655447 HRR655447 IBN655447 ILJ655447 IVF655447 JFB655447 JOX655447 JYT655447 KIP655447 KSL655447 LCH655447 LMD655447 LVZ655447 MFV655447 MPR655447 MZN655447 NJJ655447 NTF655447 ODB655447 OMX655447 OWT655447 PGP655447 PQL655447 QAH655447 QKD655447 QTZ655447 RDV655447 RNR655447 RXN655447 SHJ655447 SRF655447 TBB655447 TKX655447 TUT655447 UEP655447 UOL655447 UYH655447 VID655447 VRZ655447 WBV655447 WLR655447 WVN655447 F720983 JB720983 SX720983 ACT720983 AMP720983 AWL720983 BGH720983 BQD720983 BZZ720983 CJV720983 CTR720983 DDN720983 DNJ720983 DXF720983 EHB720983 EQX720983 FAT720983 FKP720983 FUL720983 GEH720983 GOD720983 GXZ720983 HHV720983 HRR720983 IBN720983 ILJ720983 IVF720983 JFB720983 JOX720983 JYT720983 KIP720983 KSL720983 LCH720983 LMD720983 LVZ720983 MFV720983 MPR720983 MZN720983 NJJ720983 NTF720983 ODB720983 OMX720983 OWT720983 PGP720983 PQL720983 QAH720983 QKD720983 QTZ720983 RDV720983 RNR720983 RXN720983 SHJ720983 SRF720983 TBB720983 TKX720983 TUT720983 UEP720983 UOL720983 UYH720983 VID720983 VRZ720983 WBV720983 WLR720983 WVN720983 F786519 JB786519 SX786519 ACT786519 AMP786519 AWL786519 BGH786519 BQD786519 BZZ786519 CJV786519 CTR786519 DDN786519 DNJ786519 DXF786519 EHB786519 EQX786519 FAT786519 FKP786519 FUL786519 GEH786519 GOD786519 GXZ786519 HHV786519 HRR786519 IBN786519 ILJ786519 IVF786519 JFB786519 JOX786519 JYT786519 KIP786519 KSL786519 LCH786519 LMD786519 LVZ786519 MFV786519 MPR786519 MZN786519 NJJ786519 NTF786519 ODB786519 OMX786519 OWT786519 PGP786519 PQL786519 QAH786519 QKD786519 QTZ786519 RDV786519 RNR786519 RXN786519 SHJ786519 SRF786519 TBB786519 TKX786519 TUT786519 UEP786519 UOL786519 UYH786519 VID786519 VRZ786519 WBV786519 WLR786519 WVN786519 F852055 JB852055 SX852055 ACT852055 AMP852055 AWL852055 BGH852055 BQD852055 BZZ852055 CJV852055 CTR852055 DDN852055 DNJ852055 DXF852055 EHB852055 EQX852055 FAT852055 FKP852055 FUL852055 GEH852055 GOD852055 GXZ852055 HHV852055 HRR852055 IBN852055 ILJ852055 IVF852055 JFB852055 JOX852055 JYT852055 KIP852055 KSL852055 LCH852055 LMD852055 LVZ852055 MFV852055 MPR852055 MZN852055 NJJ852055 NTF852055 ODB852055 OMX852055 OWT852055 PGP852055 PQL852055 QAH852055 QKD852055 QTZ852055 RDV852055 RNR852055 RXN852055 SHJ852055 SRF852055 TBB852055 TKX852055 TUT852055 UEP852055 UOL852055 UYH852055 VID852055 VRZ852055 WBV852055 WLR852055 WVN852055 F917591 JB917591 SX917591 ACT917591 AMP917591 AWL917591 BGH917591 BQD917591 BZZ917591 CJV917591 CTR917591 DDN917591 DNJ917591 DXF917591 EHB917591 EQX917591 FAT917591 FKP917591 FUL917591 GEH917591 GOD917591 GXZ917591 HHV917591 HRR917591 IBN917591 ILJ917591 IVF917591 JFB917591 JOX917591 JYT917591 KIP917591 KSL917591 LCH917591 LMD917591 LVZ917591 MFV917591 MPR917591 MZN917591 NJJ917591 NTF917591 ODB917591 OMX917591 OWT917591 PGP917591 PQL917591 QAH917591 QKD917591 QTZ917591 RDV917591 RNR917591 RXN917591 SHJ917591 SRF917591 TBB917591 TKX917591 TUT917591 UEP917591 UOL917591 UYH917591 VID917591 VRZ917591 WBV917591 WLR917591 WVN917591 F983127 JB983127 SX983127 ACT983127 AMP983127 AWL983127 BGH983127 BQD983127 BZZ983127 CJV983127 CTR983127 DDN983127 DNJ983127 DXF983127 EHB983127 EQX983127 FAT983127 FKP983127 FUL983127 GEH983127 GOD983127 GXZ983127 HHV983127 HRR983127 IBN983127 ILJ983127 IVF983127 JFB983127 JOX983127 JYT983127 KIP983127 KSL983127 LCH983127 LMD983127 LVZ983127 MFV983127 MPR983127 MZN983127 NJJ983127 NTF983127 ODB983127 OMX983127 OWT983127 PGP983127 PQL983127 QAH983127 QKD983127 QTZ983127 RDV983127 RNR983127 RXN983127 SHJ983127 SRF983127 TBB983127 TKX983127 TUT983127 UEP983127 UOL983127 UYH983127 VID983127 VRZ983127 WBV983127 WLR983127 WVN983127 JB89 SX89 ACT89 AMP89 AWL89 BGH89 BQD89 BZZ89 CJV89 CTR89 DDN89 DNJ89 DXF89 EHB89 EQX89 FAT89 FKP89 FUL89 GEH89 GOD89 GXZ89 HHV89 HRR89 IBN89 ILJ89 IVF89 JFB89 JOX89 JYT89 KIP89 KSL89 LCH89 LMD89 LVZ89 MFV89 MPR89 MZN89 NJJ89 NTF89 ODB89 OMX89 OWT89 PGP89 PQL89 QAH89 QKD89 QTZ89 RDV89 RNR89 RXN89 SHJ89 SRF89 TBB89 TKX89 TUT89 UEP89 UOL89 UYH89 VID89 VRZ89 WBV89 WLR89 WVN89 F65625 JB65625 SX65625 ACT65625 AMP65625 AWL65625 BGH65625 BQD65625 BZZ65625 CJV65625 CTR65625 DDN65625 DNJ65625 DXF65625 EHB65625 EQX65625 FAT65625 FKP65625 FUL65625 GEH65625 GOD65625 GXZ65625 HHV65625 HRR65625 IBN65625 ILJ65625 IVF65625 JFB65625 JOX65625 JYT65625 KIP65625 KSL65625 LCH65625 LMD65625 LVZ65625 MFV65625 MPR65625 MZN65625 NJJ65625 NTF65625 ODB65625 OMX65625 OWT65625 PGP65625 PQL65625 QAH65625 QKD65625 QTZ65625 RDV65625 RNR65625 RXN65625 SHJ65625 SRF65625 TBB65625 TKX65625 TUT65625 UEP65625 UOL65625 UYH65625 VID65625 VRZ65625 WBV65625 WLR65625 WVN65625 F131161 JB131161 SX131161 ACT131161 AMP131161 AWL131161 BGH131161 BQD131161 BZZ131161 CJV131161 CTR131161 DDN131161 DNJ131161 DXF131161 EHB131161 EQX131161 FAT131161 FKP131161 FUL131161 GEH131161 GOD131161 GXZ131161 HHV131161 HRR131161 IBN131161 ILJ131161 IVF131161 JFB131161 JOX131161 JYT131161 KIP131161 KSL131161 LCH131161 LMD131161 LVZ131161 MFV131161 MPR131161 MZN131161 NJJ131161 NTF131161 ODB131161 OMX131161 OWT131161 PGP131161 PQL131161 QAH131161 QKD131161 QTZ131161 RDV131161 RNR131161 RXN131161 SHJ131161 SRF131161 TBB131161 TKX131161 TUT131161 UEP131161 UOL131161 UYH131161 VID131161 VRZ131161 WBV131161 WLR131161 WVN131161 F196697 JB196697 SX196697 ACT196697 AMP196697 AWL196697 BGH196697 BQD196697 BZZ196697 CJV196697 CTR196697 DDN196697 DNJ196697 DXF196697 EHB196697 EQX196697 FAT196697 FKP196697 FUL196697 GEH196697 GOD196697 GXZ196697 HHV196697 HRR196697 IBN196697 ILJ196697 IVF196697 JFB196697 JOX196697 JYT196697 KIP196697 KSL196697 LCH196697 LMD196697 LVZ196697 MFV196697 MPR196697 MZN196697 NJJ196697 NTF196697 ODB196697 OMX196697 OWT196697 PGP196697 PQL196697 QAH196697 QKD196697 QTZ196697 RDV196697 RNR196697 RXN196697 SHJ196697 SRF196697 TBB196697 TKX196697 TUT196697 UEP196697 UOL196697 UYH196697 VID196697 VRZ196697 WBV196697 WLR196697 WVN196697 F262233 JB262233 SX262233 ACT262233 AMP262233 AWL262233 BGH262233 BQD262233 BZZ262233 CJV262233 CTR262233 DDN262233 DNJ262233 DXF262233 EHB262233 EQX262233 FAT262233 FKP262233 FUL262233 GEH262233 GOD262233 GXZ262233 HHV262233 HRR262233 IBN262233 ILJ262233 IVF262233 JFB262233 JOX262233 JYT262233 KIP262233 KSL262233 LCH262233 LMD262233 LVZ262233 MFV262233 MPR262233 MZN262233 NJJ262233 NTF262233 ODB262233 OMX262233 OWT262233 PGP262233 PQL262233 QAH262233 QKD262233 QTZ262233 RDV262233 RNR262233 RXN262233 SHJ262233 SRF262233 TBB262233 TKX262233 TUT262233 UEP262233 UOL262233 UYH262233 VID262233 VRZ262233 WBV262233 WLR262233 WVN262233 F327769 JB327769 SX327769 ACT327769 AMP327769 AWL327769 BGH327769 BQD327769 BZZ327769 CJV327769 CTR327769 DDN327769 DNJ327769 DXF327769 EHB327769 EQX327769 FAT327769 FKP327769 FUL327769 GEH327769 GOD327769 GXZ327769 HHV327769 HRR327769 IBN327769 ILJ327769 IVF327769 JFB327769 JOX327769 JYT327769 KIP327769 KSL327769 LCH327769 LMD327769 LVZ327769 MFV327769 MPR327769 MZN327769 NJJ327769 NTF327769 ODB327769 OMX327769 OWT327769 PGP327769 PQL327769 QAH327769 QKD327769 QTZ327769 RDV327769 RNR327769 RXN327769 SHJ327769 SRF327769 TBB327769 TKX327769 TUT327769 UEP327769 UOL327769 UYH327769 VID327769 VRZ327769 WBV327769 WLR327769 WVN327769 F393305 JB393305 SX393305 ACT393305 AMP393305 AWL393305 BGH393305 BQD393305 BZZ393305 CJV393305 CTR393305 DDN393305 DNJ393305 DXF393305 EHB393305 EQX393305 FAT393305 FKP393305 FUL393305 GEH393305 GOD393305 GXZ393305 HHV393305 HRR393305 IBN393305 ILJ393305 IVF393305 JFB393305 JOX393305 JYT393305 KIP393305 KSL393305 LCH393305 LMD393305 LVZ393305 MFV393305 MPR393305 MZN393305 NJJ393305 NTF393305 ODB393305 OMX393305 OWT393305 PGP393305 PQL393305 QAH393305 QKD393305 QTZ393305 RDV393305 RNR393305 RXN393305 SHJ393305 SRF393305 TBB393305 TKX393305 TUT393305 UEP393305 UOL393305 UYH393305 VID393305 VRZ393305 WBV393305 WLR393305 WVN393305 F458841 JB458841 SX458841 ACT458841 AMP458841 AWL458841 BGH458841 BQD458841 BZZ458841 CJV458841 CTR458841 DDN458841 DNJ458841 DXF458841 EHB458841 EQX458841 FAT458841 FKP458841 FUL458841 GEH458841 GOD458841 GXZ458841 HHV458841 HRR458841 IBN458841 ILJ458841 IVF458841 JFB458841 JOX458841 JYT458841 KIP458841 KSL458841 LCH458841 LMD458841 LVZ458841 MFV458841 MPR458841 MZN458841 NJJ458841 NTF458841 ODB458841 OMX458841 OWT458841 PGP458841 PQL458841 QAH458841 QKD458841 QTZ458841 RDV458841 RNR458841 RXN458841 SHJ458841 SRF458841 TBB458841 TKX458841 TUT458841 UEP458841 UOL458841 UYH458841 VID458841 VRZ458841 WBV458841 WLR458841 WVN458841 F524377 JB524377 SX524377 ACT524377 AMP524377 AWL524377 BGH524377 BQD524377 BZZ524377 CJV524377 CTR524377 DDN524377 DNJ524377 DXF524377 EHB524377 EQX524377 FAT524377 FKP524377 FUL524377 GEH524377 GOD524377 GXZ524377 HHV524377 HRR524377 IBN524377 ILJ524377 IVF524377 JFB524377 JOX524377 JYT524377 KIP524377 KSL524377 LCH524377 LMD524377 LVZ524377 MFV524377 MPR524377 MZN524377 NJJ524377 NTF524377 ODB524377 OMX524377 OWT524377 PGP524377 PQL524377 QAH524377 QKD524377 QTZ524377 RDV524377 RNR524377 RXN524377 SHJ524377 SRF524377 TBB524377 TKX524377 TUT524377 UEP524377 UOL524377 UYH524377 VID524377 VRZ524377 WBV524377 WLR524377 WVN524377 F589913 JB589913 SX589913 ACT589913 AMP589913 AWL589913 BGH589913 BQD589913 BZZ589913 CJV589913 CTR589913 DDN589913 DNJ589913 DXF589913 EHB589913 EQX589913 FAT589913 FKP589913 FUL589913 GEH589913 GOD589913 GXZ589913 HHV589913 HRR589913 IBN589913 ILJ589913 IVF589913 JFB589913 JOX589913 JYT589913 KIP589913 KSL589913 LCH589913 LMD589913 LVZ589913 MFV589913 MPR589913 MZN589913 NJJ589913 NTF589913 ODB589913 OMX589913 OWT589913 PGP589913 PQL589913 QAH589913 QKD589913 QTZ589913 RDV589913 RNR589913 RXN589913 SHJ589913 SRF589913 TBB589913 TKX589913 TUT589913 UEP589913 UOL589913 UYH589913 VID589913 VRZ589913 WBV589913 WLR589913 WVN589913 F655449 JB655449 SX655449 ACT655449 AMP655449 AWL655449 BGH655449 BQD655449 BZZ655449 CJV655449 CTR655449 DDN655449 DNJ655449 DXF655449 EHB655449 EQX655449 FAT655449 FKP655449 FUL655449 GEH655449 GOD655449 GXZ655449 HHV655449 HRR655449 IBN655449 ILJ655449 IVF655449 JFB655449 JOX655449 JYT655449 KIP655449 KSL655449 LCH655449 LMD655449 LVZ655449 MFV655449 MPR655449 MZN655449 NJJ655449 NTF655449 ODB655449 OMX655449 OWT655449 PGP655449 PQL655449 QAH655449 QKD655449 QTZ655449 RDV655449 RNR655449 RXN655449 SHJ655449 SRF655449 TBB655449 TKX655449 TUT655449 UEP655449 UOL655449 UYH655449 VID655449 VRZ655449 WBV655449 WLR655449 WVN655449 F720985 JB720985 SX720985 ACT720985 AMP720985 AWL720985 BGH720985 BQD720985 BZZ720985 CJV720985 CTR720985 DDN720985 DNJ720985 DXF720985 EHB720985 EQX720985 FAT720985 FKP720985 FUL720985 GEH720985 GOD720985 GXZ720985 HHV720985 HRR720985 IBN720985 ILJ720985 IVF720985 JFB720985 JOX720985 JYT720985 KIP720985 KSL720985 LCH720985 LMD720985 LVZ720985 MFV720985 MPR720985 MZN720985 NJJ720985 NTF720985 ODB720985 OMX720985 OWT720985 PGP720985 PQL720985 QAH720985 QKD720985 QTZ720985 RDV720985 RNR720985 RXN720985 SHJ720985 SRF720985 TBB720985 TKX720985 TUT720985 UEP720985 UOL720985 UYH720985 VID720985 VRZ720985 WBV720985 WLR720985 WVN720985 F786521 JB786521 SX786521 ACT786521 AMP786521 AWL786521 BGH786521 BQD786521 BZZ786521 CJV786521 CTR786521 DDN786521 DNJ786521 DXF786521 EHB786521 EQX786521 FAT786521 FKP786521 FUL786521 GEH786521 GOD786521 GXZ786521 HHV786521 HRR786521 IBN786521 ILJ786521 IVF786521 JFB786521 JOX786521 JYT786521 KIP786521 KSL786521 LCH786521 LMD786521 LVZ786521 MFV786521 MPR786521 MZN786521 NJJ786521 NTF786521 ODB786521 OMX786521 OWT786521 PGP786521 PQL786521 QAH786521 QKD786521 QTZ786521 RDV786521 RNR786521 RXN786521 SHJ786521 SRF786521 TBB786521 TKX786521 TUT786521 UEP786521 UOL786521 UYH786521 VID786521 VRZ786521 WBV786521 WLR786521 WVN786521 F852057 JB852057 SX852057 ACT852057 AMP852057 AWL852057 BGH852057 BQD852057 BZZ852057 CJV852057 CTR852057 DDN852057 DNJ852057 DXF852057 EHB852057 EQX852057 FAT852057 FKP852057 FUL852057 GEH852057 GOD852057 GXZ852057 HHV852057 HRR852057 IBN852057 ILJ852057 IVF852057 JFB852057 JOX852057 JYT852057 KIP852057 KSL852057 LCH852057 LMD852057 LVZ852057 MFV852057 MPR852057 MZN852057 NJJ852057 NTF852057 ODB852057 OMX852057 OWT852057 PGP852057 PQL852057 QAH852057 QKD852057 QTZ852057 RDV852057 RNR852057 RXN852057 SHJ852057 SRF852057 TBB852057 TKX852057 TUT852057 UEP852057 UOL852057 UYH852057 VID852057 VRZ852057 WBV852057 WLR852057 WVN852057 F917593 JB917593 SX917593 ACT917593 AMP917593 AWL917593 BGH917593 BQD917593 BZZ917593 CJV917593 CTR917593 DDN917593 DNJ917593 DXF917593 EHB917593 EQX917593 FAT917593 FKP917593 FUL917593 GEH917593 GOD917593 GXZ917593 HHV917593 HRR917593 IBN917593 ILJ917593 IVF917593 JFB917593 JOX917593 JYT917593 KIP917593 KSL917593 LCH917593 LMD917593 LVZ917593 MFV917593 MPR917593 MZN917593 NJJ917593 NTF917593 ODB917593 OMX917593 OWT917593 PGP917593 PQL917593 QAH917593 QKD917593 QTZ917593 RDV917593 RNR917593 RXN917593 SHJ917593 SRF917593 TBB917593 TKX917593 TUT917593 UEP917593 UOL917593 UYH917593 VID917593 VRZ917593 WBV917593 WLR917593 WVN917593 F983129 JB983129 SX983129 ACT983129 AMP983129 AWL983129 BGH983129 BQD983129 BZZ983129 CJV983129 CTR983129 DDN983129 DNJ983129 DXF983129 EHB983129 EQX983129 FAT983129 FKP983129 FUL983129 GEH983129 GOD983129 GXZ983129 HHV983129 HRR983129 IBN983129 ILJ983129 IVF983129 JFB983129 JOX983129 JYT983129 KIP983129 KSL983129 LCH983129 LMD983129 LVZ983129 MFV983129 MPR983129 MZN983129 NJJ983129 NTF983129 ODB983129 OMX983129 OWT983129 PGP983129 PQL983129 QAH983129 QKD983129 QTZ983129 RDV983129 RNR983129 RXN983129 SHJ983129 SRF983129 TBB983129 TKX983129 TUT983129 UEP983129 UOL983129 UYH983129 VID983129 VRZ983129 WBV983129 WLR983129 WVN983129 JB91 SX91 ACT91 AMP91 AWL91 BGH91 BQD91 BZZ91 CJV91 CTR91 DDN91 DNJ91 DXF91 EHB91 EQX91 FAT91 FKP91 FUL91 GEH91 GOD91 GXZ91 HHV91 HRR91 IBN91 ILJ91 IVF91 JFB91 JOX91 JYT91 KIP91 KSL91 LCH91 LMD91 LVZ91 MFV91 MPR91 MZN91 NJJ91 NTF91 ODB91 OMX91 OWT91 PGP91 PQL91 QAH91 QKD91 QTZ91 RDV91 RNR91 RXN91 SHJ91 SRF91 TBB91 TKX91 TUT91 UEP91 UOL91 UYH91 VID91 VRZ91 WBV91 WLR91 WVN91 F65627 JB65627 SX65627 ACT65627 AMP65627 AWL65627 BGH65627 BQD65627 BZZ65627 CJV65627 CTR65627 DDN65627 DNJ65627 DXF65627 EHB65627 EQX65627 FAT65627 FKP65627 FUL65627 GEH65627 GOD65627 GXZ65627 HHV65627 HRR65627 IBN65627 ILJ65627 IVF65627 JFB65627 JOX65627 JYT65627 KIP65627 KSL65627 LCH65627 LMD65627 LVZ65627 MFV65627 MPR65627 MZN65627 NJJ65627 NTF65627 ODB65627 OMX65627 OWT65627 PGP65627 PQL65627 QAH65627 QKD65627 QTZ65627 RDV65627 RNR65627 RXN65627 SHJ65627 SRF65627 TBB65627 TKX65627 TUT65627 UEP65627 UOL65627 UYH65627 VID65627 VRZ65627 WBV65627 WLR65627 WVN65627 F131163 JB131163 SX131163 ACT131163 AMP131163 AWL131163 BGH131163 BQD131163 BZZ131163 CJV131163 CTR131163 DDN131163 DNJ131163 DXF131163 EHB131163 EQX131163 FAT131163 FKP131163 FUL131163 GEH131163 GOD131163 GXZ131163 HHV131163 HRR131163 IBN131163 ILJ131163 IVF131163 JFB131163 JOX131163 JYT131163 KIP131163 KSL131163 LCH131163 LMD131163 LVZ131163 MFV131163 MPR131163 MZN131163 NJJ131163 NTF131163 ODB131163 OMX131163 OWT131163 PGP131163 PQL131163 QAH131163 QKD131163 QTZ131163 RDV131163 RNR131163 RXN131163 SHJ131163 SRF131163 TBB131163 TKX131163 TUT131163 UEP131163 UOL131163 UYH131163 VID131163 VRZ131163 WBV131163 WLR131163 WVN131163 F196699 JB196699 SX196699 ACT196699 AMP196699 AWL196699 BGH196699 BQD196699 BZZ196699 CJV196699 CTR196699 DDN196699 DNJ196699 DXF196699 EHB196699 EQX196699 FAT196699 FKP196699 FUL196699 GEH196699 GOD196699 GXZ196699 HHV196699 HRR196699 IBN196699 ILJ196699 IVF196699 JFB196699 JOX196699 JYT196699 KIP196699 KSL196699 LCH196699 LMD196699 LVZ196699 MFV196699 MPR196699 MZN196699 NJJ196699 NTF196699 ODB196699 OMX196699 OWT196699 PGP196699 PQL196699 QAH196699 QKD196699 QTZ196699 RDV196699 RNR196699 RXN196699 SHJ196699 SRF196699 TBB196699 TKX196699 TUT196699 UEP196699 UOL196699 UYH196699 VID196699 VRZ196699 WBV196699 WLR196699 WVN196699 F262235 JB262235 SX262235 ACT262235 AMP262235 AWL262235 BGH262235 BQD262235 BZZ262235 CJV262235 CTR262235 DDN262235 DNJ262235 DXF262235 EHB262235 EQX262235 FAT262235 FKP262235 FUL262235 GEH262235 GOD262235 GXZ262235 HHV262235 HRR262235 IBN262235 ILJ262235 IVF262235 JFB262235 JOX262235 JYT262235 KIP262235 KSL262235 LCH262235 LMD262235 LVZ262235 MFV262235 MPR262235 MZN262235 NJJ262235 NTF262235 ODB262235 OMX262235 OWT262235 PGP262235 PQL262235 QAH262235 QKD262235 QTZ262235 RDV262235 RNR262235 RXN262235 SHJ262235 SRF262235 TBB262235 TKX262235 TUT262235 UEP262235 UOL262235 UYH262235 VID262235 VRZ262235 WBV262235 WLR262235 WVN262235 F327771 JB327771 SX327771 ACT327771 AMP327771 AWL327771 BGH327771 BQD327771 BZZ327771 CJV327771 CTR327771 DDN327771 DNJ327771 DXF327771 EHB327771 EQX327771 FAT327771 FKP327771 FUL327771 GEH327771 GOD327771 GXZ327771 HHV327771 HRR327771 IBN327771 ILJ327771 IVF327771 JFB327771 JOX327771 JYT327771 KIP327771 KSL327771 LCH327771 LMD327771 LVZ327771 MFV327771 MPR327771 MZN327771 NJJ327771 NTF327771 ODB327771 OMX327771 OWT327771 PGP327771 PQL327771 QAH327771 QKD327771 QTZ327771 RDV327771 RNR327771 RXN327771 SHJ327771 SRF327771 TBB327771 TKX327771 TUT327771 UEP327771 UOL327771 UYH327771 VID327771 VRZ327771 WBV327771 WLR327771 WVN327771 F393307 JB393307 SX393307 ACT393307 AMP393307 AWL393307 BGH393307 BQD393307 BZZ393307 CJV393307 CTR393307 DDN393307 DNJ393307 DXF393307 EHB393307 EQX393307 FAT393307 FKP393307 FUL393307 GEH393307 GOD393307 GXZ393307 HHV393307 HRR393307 IBN393307 ILJ393307 IVF393307 JFB393307 JOX393307 JYT393307 KIP393307 KSL393307 LCH393307 LMD393307 LVZ393307 MFV393307 MPR393307 MZN393307 NJJ393307 NTF393307 ODB393307 OMX393307 OWT393307 PGP393307 PQL393307 QAH393307 QKD393307 QTZ393307 RDV393307 RNR393307 RXN393307 SHJ393307 SRF393307 TBB393307 TKX393307 TUT393307 UEP393307 UOL393307 UYH393307 VID393307 VRZ393307 WBV393307 WLR393307 WVN393307 F458843 JB458843 SX458843 ACT458843 AMP458843 AWL458843 BGH458843 BQD458843 BZZ458843 CJV458843 CTR458843 DDN458843 DNJ458843 DXF458843 EHB458843 EQX458843 FAT458843 FKP458843 FUL458843 GEH458843 GOD458843 GXZ458843 HHV458843 HRR458843 IBN458843 ILJ458843 IVF458843 JFB458843 JOX458843 JYT458843 KIP458843 KSL458843 LCH458843 LMD458843 LVZ458843 MFV458843 MPR458843 MZN458843 NJJ458843 NTF458843 ODB458843 OMX458843 OWT458843 PGP458843 PQL458843 QAH458843 QKD458843 QTZ458843 RDV458843 RNR458843 RXN458843 SHJ458843 SRF458843 TBB458843 TKX458843 TUT458843 UEP458843 UOL458843 UYH458843 VID458843 VRZ458843 WBV458843 WLR458843 WVN458843 F524379 JB524379 SX524379 ACT524379 AMP524379 AWL524379 BGH524379 BQD524379 BZZ524379 CJV524379 CTR524379 DDN524379 DNJ524379 DXF524379 EHB524379 EQX524379 FAT524379 FKP524379 FUL524379 GEH524379 GOD524379 GXZ524379 HHV524379 HRR524379 IBN524379 ILJ524379 IVF524379 JFB524379 JOX524379 JYT524379 KIP524379 KSL524379 LCH524379 LMD524379 LVZ524379 MFV524379 MPR524379 MZN524379 NJJ524379 NTF524379 ODB524379 OMX524379 OWT524379 PGP524379 PQL524379 QAH524379 QKD524379 QTZ524379 RDV524379 RNR524379 RXN524379 SHJ524379 SRF524379 TBB524379 TKX524379 TUT524379 UEP524379 UOL524379 UYH524379 VID524379 VRZ524379 WBV524379 WLR524379 WVN524379 F589915 JB589915 SX589915 ACT589915 AMP589915 AWL589915 BGH589915 BQD589915 BZZ589915 CJV589915 CTR589915 DDN589915 DNJ589915 DXF589915 EHB589915 EQX589915 FAT589915 FKP589915 FUL589915 GEH589915 GOD589915 GXZ589915 HHV589915 HRR589915 IBN589915 ILJ589915 IVF589915 JFB589915 JOX589915 JYT589915 KIP589915 KSL589915 LCH589915 LMD589915 LVZ589915 MFV589915 MPR589915 MZN589915 NJJ589915 NTF589915 ODB589915 OMX589915 OWT589915 PGP589915 PQL589915 QAH589915 QKD589915 QTZ589915 RDV589915 RNR589915 RXN589915 SHJ589915 SRF589915 TBB589915 TKX589915 TUT589915 UEP589915 UOL589915 UYH589915 VID589915 VRZ589915 WBV589915 WLR589915 WVN589915 F655451 JB655451 SX655451 ACT655451 AMP655451 AWL655451 BGH655451 BQD655451 BZZ655451 CJV655451 CTR655451 DDN655451 DNJ655451 DXF655451 EHB655451 EQX655451 FAT655451 FKP655451 FUL655451 GEH655451 GOD655451 GXZ655451 HHV655451 HRR655451 IBN655451 ILJ655451 IVF655451 JFB655451 JOX655451 JYT655451 KIP655451 KSL655451 LCH655451 LMD655451 LVZ655451 MFV655451 MPR655451 MZN655451 NJJ655451 NTF655451 ODB655451 OMX655451 OWT655451 PGP655451 PQL655451 QAH655451 QKD655451 QTZ655451 RDV655451 RNR655451 RXN655451 SHJ655451 SRF655451 TBB655451 TKX655451 TUT655451 UEP655451 UOL655451 UYH655451 VID655451 VRZ655451 WBV655451 WLR655451 WVN655451 F720987 JB720987 SX720987 ACT720987 AMP720987 AWL720987 BGH720987 BQD720987 BZZ720987 CJV720987 CTR720987 DDN720987 DNJ720987 DXF720987 EHB720987 EQX720987 FAT720987 FKP720987 FUL720987 GEH720987 GOD720987 GXZ720987 HHV720987 HRR720987 IBN720987 ILJ720987 IVF720987 JFB720987 JOX720987 JYT720987 KIP720987 KSL720987 LCH720987 LMD720987 LVZ720987 MFV720987 MPR720987 MZN720987 NJJ720987 NTF720987 ODB720987 OMX720987 OWT720987 PGP720987 PQL720987 QAH720987 QKD720987 QTZ720987 RDV720987 RNR720987 RXN720987 SHJ720987 SRF720987 TBB720987 TKX720987 TUT720987 UEP720987 UOL720987 UYH720987 VID720987 VRZ720987 WBV720987 WLR720987 WVN720987 F786523 JB786523 SX786523 ACT786523 AMP786523 AWL786523 BGH786523 BQD786523 BZZ786523 CJV786523 CTR786523 DDN786523 DNJ786523 DXF786523 EHB786523 EQX786523 FAT786523 FKP786523 FUL786523 GEH786523 GOD786523 GXZ786523 HHV786523 HRR786523 IBN786523 ILJ786523 IVF786523 JFB786523 JOX786523 JYT786523 KIP786523 KSL786523 LCH786523 LMD786523 LVZ786523 MFV786523 MPR786523 MZN786523 NJJ786523 NTF786523 ODB786523 OMX786523 OWT786523 PGP786523 PQL786523 QAH786523 QKD786523 QTZ786523 RDV786523 RNR786523 RXN786523 SHJ786523 SRF786523 TBB786523 TKX786523 TUT786523 UEP786523 UOL786523 UYH786523 VID786523 VRZ786523 WBV786523 WLR786523 WVN786523 F852059 JB852059 SX852059 ACT852059 AMP852059 AWL852059 BGH852059 BQD852059 BZZ852059 CJV852059 CTR852059 DDN852059 DNJ852059 DXF852059 EHB852059 EQX852059 FAT852059 FKP852059 FUL852059 GEH852059 GOD852059 GXZ852059 HHV852059 HRR852059 IBN852059 ILJ852059 IVF852059 JFB852059 JOX852059 JYT852059 KIP852059 KSL852059 LCH852059 LMD852059 LVZ852059 MFV852059 MPR852059 MZN852059 NJJ852059 NTF852059 ODB852059 OMX852059 OWT852059 PGP852059 PQL852059 QAH852059 QKD852059 QTZ852059 RDV852059 RNR852059 RXN852059 SHJ852059 SRF852059 TBB852059 TKX852059 TUT852059 UEP852059 UOL852059 UYH852059 VID852059 VRZ852059 WBV852059 WLR852059 WVN852059 F917595 JB917595 SX917595 ACT917595 AMP917595 AWL917595 BGH917595 BQD917595 BZZ917595 CJV917595 CTR917595 DDN917595 DNJ917595 DXF917595 EHB917595 EQX917595 FAT917595 FKP917595 FUL917595 GEH917595 GOD917595 GXZ917595 HHV917595 HRR917595 IBN917595 ILJ917595 IVF917595 JFB917595 JOX917595 JYT917595 KIP917595 KSL917595 LCH917595 LMD917595 LVZ917595 MFV917595 MPR917595 MZN917595 NJJ917595 NTF917595 ODB917595 OMX917595 OWT917595 PGP917595 PQL917595 QAH917595 QKD917595 QTZ917595 RDV917595 RNR917595 RXN917595 SHJ917595 SRF917595 TBB917595 TKX917595 TUT917595 UEP917595 UOL917595 UYH917595 VID917595 VRZ917595 WBV917595 WLR917595 WVN917595 F983131 JB983131 SX983131 ACT983131 AMP983131 AWL983131 BGH983131 BQD983131 BZZ983131 CJV983131 CTR983131 DDN983131 DNJ983131 DXF983131 EHB983131 EQX983131 FAT983131 FKP983131 FUL983131 GEH983131 GOD983131 GXZ983131 HHV983131 HRR983131 IBN983131 ILJ983131 IVF983131 JFB983131 JOX983131 JYT983131 KIP983131 KSL983131 LCH983131 LMD983131 LVZ983131 MFV983131 MPR983131 MZN983131 NJJ983131 NTF983131 ODB983131 OMX983131 OWT983131 PGP983131 PQL983131 QAH983131 QKD983131 QTZ983131 RDV983131 RNR983131 RXN983131 SHJ983131 SRF983131 TBB983131 TKX983131 TUT983131 UEP983131 UOL983131 UYH983131 VID983131 VRZ983131 WBV983131 WLR983131 WVN983131 JB93 SX93 ACT93 AMP93 AWL93 BGH93 BQD93 BZZ93 CJV93 CTR93 DDN93 DNJ93 DXF93 EHB93 EQX93 FAT93 FKP93 FUL93 GEH93 GOD93 GXZ93 HHV93 HRR93 IBN93 ILJ93 IVF93 JFB93 JOX93 JYT93 KIP93 KSL93 LCH93 LMD93 LVZ93 MFV93 MPR93 MZN93 NJJ93 NTF93 ODB93 OMX93 OWT93 PGP93 PQL93 QAH93 QKD93 QTZ93 RDV93 RNR93 RXN93 SHJ93 SRF93 TBB93 TKX93 TUT93 UEP93 UOL93 UYH93 VID93 VRZ93 WBV93 WLR93 WVN93 F65629 JB65629 SX65629 ACT65629 AMP65629 AWL65629 BGH65629 BQD65629 BZZ65629 CJV65629 CTR65629 DDN65629 DNJ65629 DXF65629 EHB65629 EQX65629 FAT65629 FKP65629 FUL65629 GEH65629 GOD65629 GXZ65629 HHV65629 HRR65629 IBN65629 ILJ65629 IVF65629 JFB65629 JOX65629 JYT65629 KIP65629 KSL65629 LCH65629 LMD65629 LVZ65629 MFV65629 MPR65629 MZN65629 NJJ65629 NTF65629 ODB65629 OMX65629 OWT65629 PGP65629 PQL65629 QAH65629 QKD65629 QTZ65629 RDV65629 RNR65629 RXN65629 SHJ65629 SRF65629 TBB65629 TKX65629 TUT65629 UEP65629 UOL65629 UYH65629 VID65629 VRZ65629 WBV65629 WLR65629 WVN65629 F131165 JB131165 SX131165 ACT131165 AMP131165 AWL131165 BGH131165 BQD131165 BZZ131165 CJV131165 CTR131165 DDN131165 DNJ131165 DXF131165 EHB131165 EQX131165 FAT131165 FKP131165 FUL131165 GEH131165 GOD131165 GXZ131165 HHV131165 HRR131165 IBN131165 ILJ131165 IVF131165 JFB131165 JOX131165 JYT131165 KIP131165 KSL131165 LCH131165 LMD131165 LVZ131165 MFV131165 MPR131165 MZN131165 NJJ131165 NTF131165 ODB131165 OMX131165 OWT131165 PGP131165 PQL131165 QAH131165 QKD131165 QTZ131165 RDV131165 RNR131165 RXN131165 SHJ131165 SRF131165 TBB131165 TKX131165 TUT131165 UEP131165 UOL131165 UYH131165 VID131165 VRZ131165 WBV131165 WLR131165 WVN131165 F196701 JB196701 SX196701 ACT196701 AMP196701 AWL196701 BGH196701 BQD196701 BZZ196701 CJV196701 CTR196701 DDN196701 DNJ196701 DXF196701 EHB196701 EQX196701 FAT196701 FKP196701 FUL196701 GEH196701 GOD196701 GXZ196701 HHV196701 HRR196701 IBN196701 ILJ196701 IVF196701 JFB196701 JOX196701 JYT196701 KIP196701 KSL196701 LCH196701 LMD196701 LVZ196701 MFV196701 MPR196701 MZN196701 NJJ196701 NTF196701 ODB196701 OMX196701 OWT196701 PGP196701 PQL196701 QAH196701 QKD196701 QTZ196701 RDV196701 RNR196701 RXN196701 SHJ196701 SRF196701 TBB196701 TKX196701 TUT196701 UEP196701 UOL196701 UYH196701 VID196701 VRZ196701 WBV196701 WLR196701 WVN196701 F262237 JB262237 SX262237 ACT262237 AMP262237 AWL262237 BGH262237 BQD262237 BZZ262237 CJV262237 CTR262237 DDN262237 DNJ262237 DXF262237 EHB262237 EQX262237 FAT262237 FKP262237 FUL262237 GEH262237 GOD262237 GXZ262237 HHV262237 HRR262237 IBN262237 ILJ262237 IVF262237 JFB262237 JOX262237 JYT262237 KIP262237 KSL262237 LCH262237 LMD262237 LVZ262237 MFV262237 MPR262237 MZN262237 NJJ262237 NTF262237 ODB262237 OMX262237 OWT262237 PGP262237 PQL262237 QAH262237 QKD262237 QTZ262237 RDV262237 RNR262237 RXN262237 SHJ262237 SRF262237 TBB262237 TKX262237 TUT262237 UEP262237 UOL262237 UYH262237 VID262237 VRZ262237 WBV262237 WLR262237 WVN262237 F327773 JB327773 SX327773 ACT327773 AMP327773 AWL327773 BGH327773 BQD327773 BZZ327773 CJV327773 CTR327773 DDN327773 DNJ327773 DXF327773 EHB327773 EQX327773 FAT327773 FKP327773 FUL327773 GEH327773 GOD327773 GXZ327773 HHV327773 HRR327773 IBN327773 ILJ327773 IVF327773 JFB327773 JOX327773 JYT327773 KIP327773 KSL327773 LCH327773 LMD327773 LVZ327773 MFV327773 MPR327773 MZN327773 NJJ327773 NTF327773 ODB327773 OMX327773 OWT327773 PGP327773 PQL327773 QAH327773 QKD327773 QTZ327773 RDV327773 RNR327773 RXN327773 SHJ327773 SRF327773 TBB327773 TKX327773 TUT327773 UEP327773 UOL327773 UYH327773 VID327773 VRZ327773 WBV327773 WLR327773 WVN327773 F393309 JB393309 SX393309 ACT393309 AMP393309 AWL393309 BGH393309 BQD393309 BZZ393309 CJV393309 CTR393309 DDN393309 DNJ393309 DXF393309 EHB393309 EQX393309 FAT393309 FKP393309 FUL393309 GEH393309 GOD393309 GXZ393309 HHV393309 HRR393309 IBN393309 ILJ393309 IVF393309 JFB393309 JOX393309 JYT393309 KIP393309 KSL393309 LCH393309 LMD393309 LVZ393309 MFV393309 MPR393309 MZN393309 NJJ393309 NTF393309 ODB393309 OMX393309 OWT393309 PGP393309 PQL393309 QAH393309 QKD393309 QTZ393309 RDV393309 RNR393309 RXN393309 SHJ393309 SRF393309 TBB393309 TKX393309 TUT393309 UEP393309 UOL393309 UYH393309 VID393309 VRZ393309 WBV393309 WLR393309 WVN393309 F458845 JB458845 SX458845 ACT458845 AMP458845 AWL458845 BGH458845 BQD458845 BZZ458845 CJV458845 CTR458845 DDN458845 DNJ458845 DXF458845 EHB458845 EQX458845 FAT458845 FKP458845 FUL458845 GEH458845 GOD458845 GXZ458845 HHV458845 HRR458845 IBN458845 ILJ458845 IVF458845 JFB458845 JOX458845 JYT458845 KIP458845 KSL458845 LCH458845 LMD458845 LVZ458845 MFV458845 MPR458845 MZN458845 NJJ458845 NTF458845 ODB458845 OMX458845 OWT458845 PGP458845 PQL458845 QAH458845 QKD458845 QTZ458845 RDV458845 RNR458845 RXN458845 SHJ458845 SRF458845 TBB458845 TKX458845 TUT458845 UEP458845 UOL458845 UYH458845 VID458845 VRZ458845 WBV458845 WLR458845 WVN458845 F524381 JB524381 SX524381 ACT524381 AMP524381 AWL524381 BGH524381 BQD524381 BZZ524381 CJV524381 CTR524381 DDN524381 DNJ524381 DXF524381 EHB524381 EQX524381 FAT524381 FKP524381 FUL524381 GEH524381 GOD524381 GXZ524381 HHV524381 HRR524381 IBN524381 ILJ524381 IVF524381 JFB524381 JOX524381 JYT524381 KIP524381 KSL524381 LCH524381 LMD524381 LVZ524381 MFV524381 MPR524381 MZN524381 NJJ524381 NTF524381 ODB524381 OMX524381 OWT524381 PGP524381 PQL524381 QAH524381 QKD524381 QTZ524381 RDV524381 RNR524381 RXN524381 SHJ524381 SRF524381 TBB524381 TKX524381 TUT524381 UEP524381 UOL524381 UYH524381 VID524381 VRZ524381 WBV524381 WLR524381 WVN524381 F589917 JB589917 SX589917 ACT589917 AMP589917 AWL589917 BGH589917 BQD589917 BZZ589917 CJV589917 CTR589917 DDN589917 DNJ589917 DXF589917 EHB589917 EQX589917 FAT589917 FKP589917 FUL589917 GEH589917 GOD589917 GXZ589917 HHV589917 HRR589917 IBN589917 ILJ589917 IVF589917 JFB589917 JOX589917 JYT589917 KIP589917 KSL589917 LCH589917 LMD589917 LVZ589917 MFV589917 MPR589917 MZN589917 NJJ589917 NTF589917 ODB589917 OMX589917 OWT589917 PGP589917 PQL589917 QAH589917 QKD589917 QTZ589917 RDV589917 RNR589917 RXN589917 SHJ589917 SRF589917 TBB589917 TKX589917 TUT589917 UEP589917 UOL589917 UYH589917 VID589917 VRZ589917 WBV589917 WLR589917 WVN589917 F655453 JB655453 SX655453 ACT655453 AMP655453 AWL655453 BGH655453 BQD655453 BZZ655453 CJV655453 CTR655453 DDN655453 DNJ655453 DXF655453 EHB655453 EQX655453 FAT655453 FKP655453 FUL655453 GEH655453 GOD655453 GXZ655453 HHV655453 HRR655453 IBN655453 ILJ655453 IVF655453 JFB655453 JOX655453 JYT655453 KIP655453 KSL655453 LCH655453 LMD655453 LVZ655453 MFV655453 MPR655453 MZN655453 NJJ655453 NTF655453 ODB655453 OMX655453 OWT655453 PGP655453 PQL655453 QAH655453 QKD655453 QTZ655453 RDV655453 RNR655453 RXN655453 SHJ655453 SRF655453 TBB655453 TKX655453 TUT655453 UEP655453 UOL655453 UYH655453 VID655453 VRZ655453 WBV655453 WLR655453 WVN655453 F720989 JB720989 SX720989 ACT720989 AMP720989 AWL720989 BGH720989 BQD720989 BZZ720989 CJV720989 CTR720989 DDN720989 DNJ720989 DXF720989 EHB720989 EQX720989 FAT720989 FKP720989 FUL720989 GEH720989 GOD720989 GXZ720989 HHV720989 HRR720989 IBN720989 ILJ720989 IVF720989 JFB720989 JOX720989 JYT720989 KIP720989 KSL720989 LCH720989 LMD720989 LVZ720989 MFV720989 MPR720989 MZN720989 NJJ720989 NTF720989 ODB720989 OMX720989 OWT720989 PGP720989 PQL720989 QAH720989 QKD720989 QTZ720989 RDV720989 RNR720989 RXN720989 SHJ720989 SRF720989 TBB720989 TKX720989 TUT720989 UEP720989 UOL720989 UYH720989 VID720989 VRZ720989 WBV720989 WLR720989 WVN720989 F786525 JB786525 SX786525 ACT786525 AMP786525 AWL786525 BGH786525 BQD786525 BZZ786525 CJV786525 CTR786525 DDN786525 DNJ786525 DXF786525 EHB786525 EQX786525 FAT786525 FKP786525 FUL786525 GEH786525 GOD786525 GXZ786525 HHV786525 HRR786525 IBN786525 ILJ786525 IVF786525 JFB786525 JOX786525 JYT786525 KIP786525 KSL786525 LCH786525 LMD786525 LVZ786525 MFV786525 MPR786525 MZN786525 NJJ786525 NTF786525 ODB786525 OMX786525 OWT786525 PGP786525 PQL786525 QAH786525 QKD786525 QTZ786525 RDV786525 RNR786525 RXN786525 SHJ786525 SRF786525 TBB786525 TKX786525 TUT786525 UEP786525 UOL786525 UYH786525 VID786525 VRZ786525 WBV786525 WLR786525 WVN786525 F852061 JB852061 SX852061 ACT852061 AMP852061 AWL852061 BGH852061 BQD852061 BZZ852061 CJV852061 CTR852061 DDN852061 DNJ852061 DXF852061 EHB852061 EQX852061 FAT852061 FKP852061 FUL852061 GEH852061 GOD852061 GXZ852061 HHV852061 HRR852061 IBN852061 ILJ852061 IVF852061 JFB852061 JOX852061 JYT852061 KIP852061 KSL852061 LCH852061 LMD852061 LVZ852061 MFV852061 MPR852061 MZN852061 NJJ852061 NTF852061 ODB852061 OMX852061 OWT852061 PGP852061 PQL852061 QAH852061 QKD852061 QTZ852061 RDV852061 RNR852061 RXN852061 SHJ852061 SRF852061 TBB852061 TKX852061 TUT852061 UEP852061 UOL852061 UYH852061 VID852061 VRZ852061 WBV852061 WLR852061 WVN852061 F917597 JB917597 SX917597 ACT917597 AMP917597 AWL917597 BGH917597 BQD917597 BZZ917597 CJV917597 CTR917597 DDN917597 DNJ917597 DXF917597 EHB917597 EQX917597 FAT917597 FKP917597 FUL917597 GEH917597 GOD917597 GXZ917597 HHV917597 HRR917597 IBN917597 ILJ917597 IVF917597 JFB917597 JOX917597 JYT917597 KIP917597 KSL917597 LCH917597 LMD917597 LVZ917597 MFV917597 MPR917597 MZN917597 NJJ917597 NTF917597 ODB917597 OMX917597 OWT917597 PGP917597 PQL917597 QAH917597 QKD917597 QTZ917597 RDV917597 RNR917597 RXN917597 SHJ917597 SRF917597 TBB917597 TKX917597 TUT917597 UEP917597 UOL917597 UYH917597 VID917597 VRZ917597 WBV917597 WLR917597 WVN917597 F983133 JB983133 SX983133 ACT983133 AMP983133 AWL983133 BGH983133 BQD983133 BZZ983133 CJV983133 CTR983133 DDN983133 DNJ983133 DXF983133 EHB983133 EQX983133 FAT983133 FKP983133 FUL983133 GEH983133 GOD983133 GXZ983133 HHV983133 HRR983133 IBN983133 ILJ983133 IVF983133 JFB983133 JOX983133 JYT983133 KIP983133 KSL983133 LCH983133 LMD983133 LVZ983133 MFV983133 MPR983133 MZN983133 NJJ983133 NTF983133 ODB983133 OMX983133 OWT983133 PGP983133 PQL983133 QAH983133 QKD983133 QTZ983133 RDV983133 RNR983133 RXN983133 SHJ983133 SRF983133 TBB983133 TKX983133 TUT983133 UEP983133 UOL983133 UYH983133 VID983133 VRZ983133 WBV983133 WLR983133 WVN983133 JB95 SX95 ACT95 AMP95 AWL95 BGH95 BQD95 BZZ95 CJV95 CTR95 DDN95 DNJ95 DXF95 EHB95 EQX95 FAT95 FKP95 FUL95 GEH95 GOD95 GXZ95 HHV95 HRR95 IBN95 ILJ95 IVF95 JFB95 JOX95 JYT95 KIP95 KSL95 LCH95 LMD95 LVZ95 MFV95 MPR95 MZN95 NJJ95 NTF95 ODB95 OMX95 OWT95 PGP95 PQL95 QAH95 QKD95 QTZ95 RDV95 RNR95 RXN95 SHJ95 SRF95 TBB95 TKX95 TUT95 UEP95 UOL95 UYH95 VID95 VRZ95 WBV95 WLR95 WVN95 F65631 JB65631 SX65631 ACT65631 AMP65631 AWL65631 BGH65631 BQD65631 BZZ65631 CJV65631 CTR65631 DDN65631 DNJ65631 DXF65631 EHB65631 EQX65631 FAT65631 FKP65631 FUL65631 GEH65631 GOD65631 GXZ65631 HHV65631 HRR65631 IBN65631 ILJ65631 IVF65631 JFB65631 JOX65631 JYT65631 KIP65631 KSL65631 LCH65631 LMD65631 LVZ65631 MFV65631 MPR65631 MZN65631 NJJ65631 NTF65631 ODB65631 OMX65631 OWT65631 PGP65631 PQL65631 QAH65631 QKD65631 QTZ65631 RDV65631 RNR65631 RXN65631 SHJ65631 SRF65631 TBB65631 TKX65631 TUT65631 UEP65631 UOL65631 UYH65631 VID65631 VRZ65631 WBV65631 WLR65631 WVN65631 F131167 JB131167 SX131167 ACT131167 AMP131167 AWL131167 BGH131167 BQD131167 BZZ131167 CJV131167 CTR131167 DDN131167 DNJ131167 DXF131167 EHB131167 EQX131167 FAT131167 FKP131167 FUL131167 GEH131167 GOD131167 GXZ131167 HHV131167 HRR131167 IBN131167 ILJ131167 IVF131167 JFB131167 JOX131167 JYT131167 KIP131167 KSL131167 LCH131167 LMD131167 LVZ131167 MFV131167 MPR131167 MZN131167 NJJ131167 NTF131167 ODB131167 OMX131167 OWT131167 PGP131167 PQL131167 QAH131167 QKD131167 QTZ131167 RDV131167 RNR131167 RXN131167 SHJ131167 SRF131167 TBB131167 TKX131167 TUT131167 UEP131167 UOL131167 UYH131167 VID131167 VRZ131167 WBV131167 WLR131167 WVN131167 F196703 JB196703 SX196703 ACT196703 AMP196703 AWL196703 BGH196703 BQD196703 BZZ196703 CJV196703 CTR196703 DDN196703 DNJ196703 DXF196703 EHB196703 EQX196703 FAT196703 FKP196703 FUL196703 GEH196703 GOD196703 GXZ196703 HHV196703 HRR196703 IBN196703 ILJ196703 IVF196703 JFB196703 JOX196703 JYT196703 KIP196703 KSL196703 LCH196703 LMD196703 LVZ196703 MFV196703 MPR196703 MZN196703 NJJ196703 NTF196703 ODB196703 OMX196703 OWT196703 PGP196703 PQL196703 QAH196703 QKD196703 QTZ196703 RDV196703 RNR196703 RXN196703 SHJ196703 SRF196703 TBB196703 TKX196703 TUT196703 UEP196703 UOL196703 UYH196703 VID196703 VRZ196703 WBV196703 WLR196703 WVN196703 F262239 JB262239 SX262239 ACT262239 AMP262239 AWL262239 BGH262239 BQD262239 BZZ262239 CJV262239 CTR262239 DDN262239 DNJ262239 DXF262239 EHB262239 EQX262239 FAT262239 FKP262239 FUL262239 GEH262239 GOD262239 GXZ262239 HHV262239 HRR262239 IBN262239 ILJ262239 IVF262239 JFB262239 JOX262239 JYT262239 KIP262239 KSL262239 LCH262239 LMD262239 LVZ262239 MFV262239 MPR262239 MZN262239 NJJ262239 NTF262239 ODB262239 OMX262239 OWT262239 PGP262239 PQL262239 QAH262239 QKD262239 QTZ262239 RDV262239 RNR262239 RXN262239 SHJ262239 SRF262239 TBB262239 TKX262239 TUT262239 UEP262239 UOL262239 UYH262239 VID262239 VRZ262239 WBV262239 WLR262239 WVN262239 F327775 JB327775 SX327775 ACT327775 AMP327775 AWL327775 BGH327775 BQD327775 BZZ327775 CJV327775 CTR327775 DDN327775 DNJ327775 DXF327775 EHB327775 EQX327775 FAT327775 FKP327775 FUL327775 GEH327775 GOD327775 GXZ327775 HHV327775 HRR327775 IBN327775 ILJ327775 IVF327775 JFB327775 JOX327775 JYT327775 KIP327775 KSL327775 LCH327775 LMD327775 LVZ327775 MFV327775 MPR327775 MZN327775 NJJ327775 NTF327775 ODB327775 OMX327775 OWT327775 PGP327775 PQL327775 QAH327775 QKD327775 QTZ327775 RDV327775 RNR327775 RXN327775 SHJ327775 SRF327775 TBB327775 TKX327775 TUT327775 UEP327775 UOL327775 UYH327775 VID327775 VRZ327775 WBV327775 WLR327775 WVN327775 F393311 JB393311 SX393311 ACT393311 AMP393311 AWL393311 BGH393311 BQD393311 BZZ393311 CJV393311 CTR393311 DDN393311 DNJ393311 DXF393311 EHB393311 EQX393311 FAT393311 FKP393311 FUL393311 GEH393311 GOD393311 GXZ393311 HHV393311 HRR393311 IBN393311 ILJ393311 IVF393311 JFB393311 JOX393311 JYT393311 KIP393311 KSL393311 LCH393311 LMD393311 LVZ393311 MFV393311 MPR393311 MZN393311 NJJ393311 NTF393311 ODB393311 OMX393311 OWT393311 PGP393311 PQL393311 QAH393311 QKD393311 QTZ393311 RDV393311 RNR393311 RXN393311 SHJ393311 SRF393311 TBB393311 TKX393311 TUT393311 UEP393311 UOL393311 UYH393311 VID393311 VRZ393311 WBV393311 WLR393311 WVN393311 F458847 JB458847 SX458847 ACT458847 AMP458847 AWL458847 BGH458847 BQD458847 BZZ458847 CJV458847 CTR458847 DDN458847 DNJ458847 DXF458847 EHB458847 EQX458847 FAT458847 FKP458847 FUL458847 GEH458847 GOD458847 GXZ458847 HHV458847 HRR458847 IBN458847 ILJ458847 IVF458847 JFB458847 JOX458847 JYT458847 KIP458847 KSL458847 LCH458847 LMD458847 LVZ458847 MFV458847 MPR458847 MZN458847 NJJ458847 NTF458847 ODB458847 OMX458847 OWT458847 PGP458847 PQL458847 QAH458847 QKD458847 QTZ458847 RDV458847 RNR458847 RXN458847 SHJ458847 SRF458847 TBB458847 TKX458847 TUT458847 UEP458847 UOL458847 UYH458847 VID458847 VRZ458847 WBV458847 WLR458847 WVN458847 F524383 JB524383 SX524383 ACT524383 AMP524383 AWL524383 BGH524383 BQD524383 BZZ524383 CJV524383 CTR524383 DDN524383 DNJ524383 DXF524383 EHB524383 EQX524383 FAT524383 FKP524383 FUL524383 GEH524383 GOD524383 GXZ524383 HHV524383 HRR524383 IBN524383 ILJ524383 IVF524383 JFB524383 JOX524383 JYT524383 KIP524383 KSL524383 LCH524383 LMD524383 LVZ524383 MFV524383 MPR524383 MZN524383 NJJ524383 NTF524383 ODB524383 OMX524383 OWT524383 PGP524383 PQL524383 QAH524383 QKD524383 QTZ524383 RDV524383 RNR524383 RXN524383 SHJ524383 SRF524383 TBB524383 TKX524383 TUT524383 UEP524383 UOL524383 UYH524383 VID524383 VRZ524383 WBV524383 WLR524383 WVN524383 F589919 JB589919 SX589919 ACT589919 AMP589919 AWL589919 BGH589919 BQD589919 BZZ589919 CJV589919 CTR589919 DDN589919 DNJ589919 DXF589919 EHB589919 EQX589919 FAT589919 FKP589919 FUL589919 GEH589919 GOD589919 GXZ589919 HHV589919 HRR589919 IBN589919 ILJ589919 IVF589919 JFB589919 JOX589919 JYT589919 KIP589919 KSL589919 LCH589919 LMD589919 LVZ589919 MFV589919 MPR589919 MZN589919 NJJ589919 NTF589919 ODB589919 OMX589919 OWT589919 PGP589919 PQL589919 QAH589919 QKD589919 QTZ589919 RDV589919 RNR589919 RXN589919 SHJ589919 SRF589919 TBB589919 TKX589919 TUT589919 UEP589919 UOL589919 UYH589919 VID589919 VRZ589919 WBV589919 WLR589919 WVN589919 F655455 JB655455 SX655455 ACT655455 AMP655455 AWL655455 BGH655455 BQD655455 BZZ655455 CJV655455 CTR655455 DDN655455 DNJ655455 DXF655455 EHB655455 EQX655455 FAT655455 FKP655455 FUL655455 GEH655455 GOD655455 GXZ655455 HHV655455 HRR655455 IBN655455 ILJ655455 IVF655455 JFB655455 JOX655455 JYT655455 KIP655455 KSL655455 LCH655455 LMD655455 LVZ655455 MFV655455 MPR655455 MZN655455 NJJ655455 NTF655455 ODB655455 OMX655455 OWT655455 PGP655455 PQL655455 QAH655455 QKD655455 QTZ655455 RDV655455 RNR655455 RXN655455 SHJ655455 SRF655455 TBB655455 TKX655455 TUT655455 UEP655455 UOL655455 UYH655455 VID655455 VRZ655455 WBV655455 WLR655455 WVN655455 F720991 JB720991 SX720991 ACT720991 AMP720991 AWL720991 BGH720991 BQD720991 BZZ720991 CJV720991 CTR720991 DDN720991 DNJ720991 DXF720991 EHB720991 EQX720991 FAT720991 FKP720991 FUL720991 GEH720991 GOD720991 GXZ720991 HHV720991 HRR720991 IBN720991 ILJ720991 IVF720991 JFB720991 JOX720991 JYT720991 KIP720991 KSL720991 LCH720991 LMD720991 LVZ720991 MFV720991 MPR720991 MZN720991 NJJ720991 NTF720991 ODB720991 OMX720991 OWT720991 PGP720991 PQL720991 QAH720991 QKD720991 QTZ720991 RDV720991 RNR720991 RXN720991 SHJ720991 SRF720991 TBB720991 TKX720991 TUT720991 UEP720991 UOL720991 UYH720991 VID720991 VRZ720991 WBV720991 WLR720991 WVN720991 F786527 JB786527 SX786527 ACT786527 AMP786527 AWL786527 BGH786527 BQD786527 BZZ786527 CJV786527 CTR786527 DDN786527 DNJ786527 DXF786527 EHB786527 EQX786527 FAT786527 FKP786527 FUL786527 GEH786527 GOD786527 GXZ786527 HHV786527 HRR786527 IBN786527 ILJ786527 IVF786527 JFB786527 JOX786527 JYT786527 KIP786527 KSL786527 LCH786527 LMD786527 LVZ786527 MFV786527 MPR786527 MZN786527 NJJ786527 NTF786527 ODB786527 OMX786527 OWT786527 PGP786527 PQL786527 QAH786527 QKD786527 QTZ786527 RDV786527 RNR786527 RXN786527 SHJ786527 SRF786527 TBB786527 TKX786527 TUT786527 UEP786527 UOL786527 UYH786527 VID786527 VRZ786527 WBV786527 WLR786527 WVN786527 F852063 JB852063 SX852063 ACT852063 AMP852063 AWL852063 BGH852063 BQD852063 BZZ852063 CJV852063 CTR852063 DDN852063 DNJ852063 DXF852063 EHB852063 EQX852063 FAT852063 FKP852063 FUL852063 GEH852063 GOD852063 GXZ852063 HHV852063 HRR852063 IBN852063 ILJ852063 IVF852063 JFB852063 JOX852063 JYT852063 KIP852063 KSL852063 LCH852063 LMD852063 LVZ852063 MFV852063 MPR852063 MZN852063 NJJ852063 NTF852063 ODB852063 OMX852063 OWT852063 PGP852063 PQL852063 QAH852063 QKD852063 QTZ852063 RDV852063 RNR852063 RXN852063 SHJ852063 SRF852063 TBB852063 TKX852063 TUT852063 UEP852063 UOL852063 UYH852063 VID852063 VRZ852063 WBV852063 WLR852063 WVN852063 F917599 JB917599 SX917599 ACT917599 AMP917599 AWL917599 BGH917599 BQD917599 BZZ917599 CJV917599 CTR917599 DDN917599 DNJ917599 DXF917599 EHB917599 EQX917599 FAT917599 FKP917599 FUL917599 GEH917599 GOD917599 GXZ917599 HHV917599 HRR917599 IBN917599 ILJ917599 IVF917599 JFB917599 JOX917599 JYT917599 KIP917599 KSL917599 LCH917599 LMD917599 LVZ917599 MFV917599 MPR917599 MZN917599 NJJ917599 NTF917599 ODB917599 OMX917599 OWT917599 PGP917599 PQL917599 QAH917599 QKD917599 QTZ917599 RDV917599 RNR917599 RXN917599 SHJ917599 SRF917599 TBB917599 TKX917599 TUT917599 UEP917599 UOL917599 UYH917599 VID917599 VRZ917599 WBV917599 WLR917599 WVN917599 F983135 JB983135 SX983135 ACT983135 AMP983135 AWL983135 BGH983135 BQD983135 BZZ983135 CJV983135 CTR983135 DDN983135 DNJ983135 DXF983135 EHB983135 EQX983135 FAT983135 FKP983135 FUL983135 GEH983135 GOD983135 GXZ983135 HHV983135 HRR983135 IBN983135 ILJ983135 IVF983135 JFB983135 JOX983135 JYT983135 KIP983135 KSL983135 LCH983135 LMD983135 LVZ983135 MFV983135 MPR983135 MZN983135 NJJ983135 NTF983135 ODB983135 OMX983135 OWT983135 PGP983135 PQL983135 QAH983135 QKD983135 QTZ983135 RDV983135 RNR983135 RXN983135 SHJ983135 SRF983135 TBB983135 TKX983135 TUT983135 UEP983135 UOL983135 UYH983135 VID983135 VRZ983135 WBV983135 WLR983135 WVN983135 JB97 SX97 ACT97 AMP97 AWL97 BGH97 BQD97 BZZ97 CJV97 CTR97 DDN97 DNJ97 DXF97 EHB97 EQX97 FAT97 FKP97 FUL97 GEH97 GOD97 GXZ97 HHV97 HRR97 IBN97 ILJ97 IVF97 JFB97 JOX97 JYT97 KIP97 KSL97 LCH97 LMD97 LVZ97 MFV97 MPR97 MZN97 NJJ97 NTF97 ODB97 OMX97 OWT97 PGP97 PQL97 QAH97 QKD97 QTZ97 RDV97 RNR97 RXN97 SHJ97 SRF97 TBB97 TKX97 TUT97 UEP97 UOL97 UYH97 VID97 VRZ97 WBV97 WLR97 WVN97 F65633 JB65633 SX65633 ACT65633 AMP65633 AWL65633 BGH65633 BQD65633 BZZ65633 CJV65633 CTR65633 DDN65633 DNJ65633 DXF65633 EHB65633 EQX65633 FAT65633 FKP65633 FUL65633 GEH65633 GOD65633 GXZ65633 HHV65633 HRR65633 IBN65633 ILJ65633 IVF65633 JFB65633 JOX65633 JYT65633 KIP65633 KSL65633 LCH65633 LMD65633 LVZ65633 MFV65633 MPR65633 MZN65633 NJJ65633 NTF65633 ODB65633 OMX65633 OWT65633 PGP65633 PQL65633 QAH65633 QKD65633 QTZ65633 RDV65633 RNR65633 RXN65633 SHJ65633 SRF65633 TBB65633 TKX65633 TUT65633 UEP65633 UOL65633 UYH65633 VID65633 VRZ65633 WBV65633 WLR65633 WVN65633 F131169 JB131169 SX131169 ACT131169 AMP131169 AWL131169 BGH131169 BQD131169 BZZ131169 CJV131169 CTR131169 DDN131169 DNJ131169 DXF131169 EHB131169 EQX131169 FAT131169 FKP131169 FUL131169 GEH131169 GOD131169 GXZ131169 HHV131169 HRR131169 IBN131169 ILJ131169 IVF131169 JFB131169 JOX131169 JYT131169 KIP131169 KSL131169 LCH131169 LMD131169 LVZ131169 MFV131169 MPR131169 MZN131169 NJJ131169 NTF131169 ODB131169 OMX131169 OWT131169 PGP131169 PQL131169 QAH131169 QKD131169 QTZ131169 RDV131169 RNR131169 RXN131169 SHJ131169 SRF131169 TBB131169 TKX131169 TUT131169 UEP131169 UOL131169 UYH131169 VID131169 VRZ131169 WBV131169 WLR131169 WVN131169 F196705 JB196705 SX196705 ACT196705 AMP196705 AWL196705 BGH196705 BQD196705 BZZ196705 CJV196705 CTR196705 DDN196705 DNJ196705 DXF196705 EHB196705 EQX196705 FAT196705 FKP196705 FUL196705 GEH196705 GOD196705 GXZ196705 HHV196705 HRR196705 IBN196705 ILJ196705 IVF196705 JFB196705 JOX196705 JYT196705 KIP196705 KSL196705 LCH196705 LMD196705 LVZ196705 MFV196705 MPR196705 MZN196705 NJJ196705 NTF196705 ODB196705 OMX196705 OWT196705 PGP196705 PQL196705 QAH196705 QKD196705 QTZ196705 RDV196705 RNR196705 RXN196705 SHJ196705 SRF196705 TBB196705 TKX196705 TUT196705 UEP196705 UOL196705 UYH196705 VID196705 VRZ196705 WBV196705 WLR196705 WVN196705 F262241 JB262241 SX262241 ACT262241 AMP262241 AWL262241 BGH262241 BQD262241 BZZ262241 CJV262241 CTR262241 DDN262241 DNJ262241 DXF262241 EHB262241 EQX262241 FAT262241 FKP262241 FUL262241 GEH262241 GOD262241 GXZ262241 HHV262241 HRR262241 IBN262241 ILJ262241 IVF262241 JFB262241 JOX262241 JYT262241 KIP262241 KSL262241 LCH262241 LMD262241 LVZ262241 MFV262241 MPR262241 MZN262241 NJJ262241 NTF262241 ODB262241 OMX262241 OWT262241 PGP262241 PQL262241 QAH262241 QKD262241 QTZ262241 RDV262241 RNR262241 RXN262241 SHJ262241 SRF262241 TBB262241 TKX262241 TUT262241 UEP262241 UOL262241 UYH262241 VID262241 VRZ262241 WBV262241 WLR262241 WVN262241 F327777 JB327777 SX327777 ACT327777 AMP327777 AWL327777 BGH327777 BQD327777 BZZ327777 CJV327777 CTR327777 DDN327777 DNJ327777 DXF327777 EHB327777 EQX327777 FAT327777 FKP327777 FUL327777 GEH327777 GOD327777 GXZ327777 HHV327777 HRR327777 IBN327777 ILJ327777 IVF327777 JFB327777 JOX327777 JYT327777 KIP327777 KSL327777 LCH327777 LMD327777 LVZ327777 MFV327777 MPR327777 MZN327777 NJJ327777 NTF327777 ODB327777 OMX327777 OWT327777 PGP327777 PQL327777 QAH327777 QKD327777 QTZ327777 RDV327777 RNR327777 RXN327777 SHJ327777 SRF327777 TBB327777 TKX327777 TUT327777 UEP327777 UOL327777 UYH327777 VID327777 VRZ327777 WBV327777 WLR327777 WVN327777 F393313 JB393313 SX393313 ACT393313 AMP393313 AWL393313 BGH393313 BQD393313 BZZ393313 CJV393313 CTR393313 DDN393313 DNJ393313 DXF393313 EHB393313 EQX393313 FAT393313 FKP393313 FUL393313 GEH393313 GOD393313 GXZ393313 HHV393313 HRR393313 IBN393313 ILJ393313 IVF393313 JFB393313 JOX393313 JYT393313 KIP393313 KSL393313 LCH393313 LMD393313 LVZ393313 MFV393313 MPR393313 MZN393313 NJJ393313 NTF393313 ODB393313 OMX393313 OWT393313 PGP393313 PQL393313 QAH393313 QKD393313 QTZ393313 RDV393313 RNR393313 RXN393313 SHJ393313 SRF393313 TBB393313 TKX393313 TUT393313 UEP393313 UOL393313 UYH393313 VID393313 VRZ393313 WBV393313 WLR393313 WVN393313 F458849 JB458849 SX458849 ACT458849 AMP458849 AWL458849 BGH458849 BQD458849 BZZ458849 CJV458849 CTR458849 DDN458849 DNJ458849 DXF458849 EHB458849 EQX458849 FAT458849 FKP458849 FUL458849 GEH458849 GOD458849 GXZ458849 HHV458849 HRR458849 IBN458849 ILJ458849 IVF458849 JFB458849 JOX458849 JYT458849 KIP458849 KSL458849 LCH458849 LMD458849 LVZ458849 MFV458849 MPR458849 MZN458849 NJJ458849 NTF458849 ODB458849 OMX458849 OWT458849 PGP458849 PQL458849 QAH458849 QKD458849 QTZ458849 RDV458849 RNR458849 RXN458849 SHJ458849 SRF458849 TBB458849 TKX458849 TUT458849 UEP458849 UOL458849 UYH458849 VID458849 VRZ458849 WBV458849 WLR458849 WVN458849 F524385 JB524385 SX524385 ACT524385 AMP524385 AWL524385 BGH524385 BQD524385 BZZ524385 CJV524385 CTR524385 DDN524385 DNJ524385 DXF524385 EHB524385 EQX524385 FAT524385 FKP524385 FUL524385 GEH524385 GOD524385 GXZ524385 HHV524385 HRR524385 IBN524385 ILJ524385 IVF524385 JFB524385 JOX524385 JYT524385 KIP524385 KSL524385 LCH524385 LMD524385 LVZ524385 MFV524385 MPR524385 MZN524385 NJJ524385 NTF524385 ODB524385 OMX524385 OWT524385 PGP524385 PQL524385 QAH524385 QKD524385 QTZ524385 RDV524385 RNR524385 RXN524385 SHJ524385 SRF524385 TBB524385 TKX524385 TUT524385 UEP524385 UOL524385 UYH524385 VID524385 VRZ524385 WBV524385 WLR524385 WVN524385 F589921 JB589921 SX589921 ACT589921 AMP589921 AWL589921 BGH589921 BQD589921 BZZ589921 CJV589921 CTR589921 DDN589921 DNJ589921 DXF589921 EHB589921 EQX589921 FAT589921 FKP589921 FUL589921 GEH589921 GOD589921 GXZ589921 HHV589921 HRR589921 IBN589921 ILJ589921 IVF589921 JFB589921 JOX589921 JYT589921 KIP589921 KSL589921 LCH589921 LMD589921 LVZ589921 MFV589921 MPR589921 MZN589921 NJJ589921 NTF589921 ODB589921 OMX589921 OWT589921 PGP589921 PQL589921 QAH589921 QKD589921 QTZ589921 RDV589921 RNR589921 RXN589921 SHJ589921 SRF589921 TBB589921 TKX589921 TUT589921 UEP589921 UOL589921 UYH589921 VID589921 VRZ589921 WBV589921 WLR589921 WVN589921 F655457 JB655457 SX655457 ACT655457 AMP655457 AWL655457 BGH655457 BQD655457 BZZ655457 CJV655457 CTR655457 DDN655457 DNJ655457 DXF655457 EHB655457 EQX655457 FAT655457 FKP655457 FUL655457 GEH655457 GOD655457 GXZ655457 HHV655457 HRR655457 IBN655457 ILJ655457 IVF655457 JFB655457 JOX655457 JYT655457 KIP655457 KSL655457 LCH655457 LMD655457 LVZ655457 MFV655457 MPR655457 MZN655457 NJJ655457 NTF655457 ODB655457 OMX655457 OWT655457 PGP655457 PQL655457 QAH655457 QKD655457 QTZ655457 RDV655457 RNR655457 RXN655457 SHJ655457 SRF655457 TBB655457 TKX655457 TUT655457 UEP655457 UOL655457 UYH655457 VID655457 VRZ655457 WBV655457 WLR655457 WVN655457 F720993 JB720993 SX720993 ACT720993 AMP720993 AWL720993 BGH720993 BQD720993 BZZ720993 CJV720993 CTR720993 DDN720993 DNJ720993 DXF720993 EHB720993 EQX720993 FAT720993 FKP720993 FUL720993 GEH720993 GOD720993 GXZ720993 HHV720993 HRR720993 IBN720993 ILJ720993 IVF720993 JFB720993 JOX720993 JYT720993 KIP720993 KSL720993 LCH720993 LMD720993 LVZ720993 MFV720993 MPR720993 MZN720993 NJJ720993 NTF720993 ODB720993 OMX720993 OWT720993 PGP720993 PQL720993 QAH720993 QKD720993 QTZ720993 RDV720993 RNR720993 RXN720993 SHJ720993 SRF720993 TBB720993 TKX720993 TUT720993 UEP720993 UOL720993 UYH720993 VID720993 VRZ720993 WBV720993 WLR720993 WVN720993 F786529 JB786529 SX786529 ACT786529 AMP786529 AWL786529 BGH786529 BQD786529 BZZ786529 CJV786529 CTR786529 DDN786529 DNJ786529 DXF786529 EHB786529 EQX786529 FAT786529 FKP786529 FUL786529 GEH786529 GOD786529 GXZ786529 HHV786529 HRR786529 IBN786529 ILJ786529 IVF786529 JFB786529 JOX786529 JYT786529 KIP786529 KSL786529 LCH786529 LMD786529 LVZ786529 MFV786529 MPR786529 MZN786529 NJJ786529 NTF786529 ODB786529 OMX786529 OWT786529 PGP786529 PQL786529 QAH786529 QKD786529 QTZ786529 RDV786529 RNR786529 RXN786529 SHJ786529 SRF786529 TBB786529 TKX786529 TUT786529 UEP786529 UOL786529 UYH786529 VID786529 VRZ786529 WBV786529 WLR786529 WVN786529 F852065 JB852065 SX852065 ACT852065 AMP852065 AWL852065 BGH852065 BQD852065 BZZ852065 CJV852065 CTR852065 DDN852065 DNJ852065 DXF852065 EHB852065 EQX852065 FAT852065 FKP852065 FUL852065 GEH852065 GOD852065 GXZ852065 HHV852065 HRR852065 IBN852065 ILJ852065 IVF852065 JFB852065 JOX852065 JYT852065 KIP852065 KSL852065 LCH852065 LMD852065 LVZ852065 MFV852065 MPR852065 MZN852065 NJJ852065 NTF852065 ODB852065 OMX852065 OWT852065 PGP852065 PQL852065 QAH852065 QKD852065 QTZ852065 RDV852065 RNR852065 RXN852065 SHJ852065 SRF852065 TBB852065 TKX852065 TUT852065 UEP852065 UOL852065 UYH852065 VID852065 VRZ852065 WBV852065 WLR852065 WVN852065 F917601 JB917601 SX917601 ACT917601 AMP917601 AWL917601 BGH917601 BQD917601 BZZ917601 CJV917601 CTR917601 DDN917601 DNJ917601 DXF917601 EHB917601 EQX917601 FAT917601 FKP917601 FUL917601 GEH917601 GOD917601 GXZ917601 HHV917601 HRR917601 IBN917601 ILJ917601 IVF917601 JFB917601 JOX917601 JYT917601 KIP917601 KSL917601 LCH917601 LMD917601 LVZ917601 MFV917601 MPR917601 MZN917601 NJJ917601 NTF917601 ODB917601 OMX917601 OWT917601 PGP917601 PQL917601 QAH917601 QKD917601 QTZ917601 RDV917601 RNR917601 RXN917601 SHJ917601 SRF917601 TBB917601 TKX917601 TUT917601 UEP917601 UOL917601 UYH917601 VID917601 VRZ917601 WBV917601 WLR917601 WVN917601 F983137 JB983137 SX983137 ACT983137 AMP983137 AWL983137 BGH983137 BQD983137 BZZ983137 CJV983137 CTR983137 DDN983137 DNJ983137 DXF983137 EHB983137 EQX983137 FAT983137 FKP983137 FUL983137 GEH983137 GOD983137 GXZ983137 HHV983137 HRR983137 IBN983137 ILJ983137 IVF983137 JFB983137 JOX983137 JYT983137 KIP983137 KSL983137 LCH983137 LMD983137 LVZ983137 MFV983137 MPR983137 MZN983137 NJJ983137 NTF983137 ODB983137 OMX983137 OWT983137 PGP983137 PQL983137 QAH983137 QKD983137 QTZ983137 RDV983137 RNR983137 RXN983137 SHJ983137 SRF983137 TBB983137 TKX983137 TUT983137 UEP983137 UOL983137 UYH983137 VID983137 VRZ983137 WBV983137 WLR983137 WVN983137 JB99 SX99 ACT99 AMP99 AWL99 BGH99 BQD99 BZZ99 CJV99 CTR99 DDN99 DNJ99 DXF99 EHB99 EQX99 FAT99 FKP99 FUL99 GEH99 GOD99 GXZ99 HHV99 HRR99 IBN99 ILJ99 IVF99 JFB99 JOX99 JYT99 KIP99 KSL99 LCH99 LMD99 LVZ99 MFV99 MPR99 MZN99 NJJ99 NTF99 ODB99 OMX99 OWT99 PGP99 PQL99 QAH99 QKD99 QTZ99 RDV99 RNR99 RXN99 SHJ99 SRF99 TBB99 TKX99 TUT99 UEP99 UOL99 UYH99 VID99 VRZ99 WBV99 WLR99 WVN99 F65635 JB65635 SX65635 ACT65635 AMP65635 AWL65635 BGH65635 BQD65635 BZZ65635 CJV65635 CTR65635 DDN65635 DNJ65635 DXF65635 EHB65635 EQX65635 FAT65635 FKP65635 FUL65635 GEH65635 GOD65635 GXZ65635 HHV65635 HRR65635 IBN65635 ILJ65635 IVF65635 JFB65635 JOX65635 JYT65635 KIP65635 KSL65635 LCH65635 LMD65635 LVZ65635 MFV65635 MPR65635 MZN65635 NJJ65635 NTF65635 ODB65635 OMX65635 OWT65635 PGP65635 PQL65635 QAH65635 QKD65635 QTZ65635 RDV65635 RNR65635 RXN65635 SHJ65635 SRF65635 TBB65635 TKX65635 TUT65635 UEP65635 UOL65635 UYH65635 VID65635 VRZ65635 WBV65635 WLR65635 WVN65635 F131171 JB131171 SX131171 ACT131171 AMP131171 AWL131171 BGH131171 BQD131171 BZZ131171 CJV131171 CTR131171 DDN131171 DNJ131171 DXF131171 EHB131171 EQX131171 FAT131171 FKP131171 FUL131171 GEH131171 GOD131171 GXZ131171 HHV131171 HRR131171 IBN131171 ILJ131171 IVF131171 JFB131171 JOX131171 JYT131171 KIP131171 KSL131171 LCH131171 LMD131171 LVZ131171 MFV131171 MPR131171 MZN131171 NJJ131171 NTF131171 ODB131171 OMX131171 OWT131171 PGP131171 PQL131171 QAH131171 QKD131171 QTZ131171 RDV131171 RNR131171 RXN131171 SHJ131171 SRF131171 TBB131171 TKX131171 TUT131171 UEP131171 UOL131171 UYH131171 VID131171 VRZ131171 WBV131171 WLR131171 WVN131171 F196707 JB196707 SX196707 ACT196707 AMP196707 AWL196707 BGH196707 BQD196707 BZZ196707 CJV196707 CTR196707 DDN196707 DNJ196707 DXF196707 EHB196707 EQX196707 FAT196707 FKP196707 FUL196707 GEH196707 GOD196707 GXZ196707 HHV196707 HRR196707 IBN196707 ILJ196707 IVF196707 JFB196707 JOX196707 JYT196707 KIP196707 KSL196707 LCH196707 LMD196707 LVZ196707 MFV196707 MPR196707 MZN196707 NJJ196707 NTF196707 ODB196707 OMX196707 OWT196707 PGP196707 PQL196707 QAH196707 QKD196707 QTZ196707 RDV196707 RNR196707 RXN196707 SHJ196707 SRF196707 TBB196707 TKX196707 TUT196707 UEP196707 UOL196707 UYH196707 VID196707 VRZ196707 WBV196707 WLR196707 WVN196707 F262243 JB262243 SX262243 ACT262243 AMP262243 AWL262243 BGH262243 BQD262243 BZZ262243 CJV262243 CTR262243 DDN262243 DNJ262243 DXF262243 EHB262243 EQX262243 FAT262243 FKP262243 FUL262243 GEH262243 GOD262243 GXZ262243 HHV262243 HRR262243 IBN262243 ILJ262243 IVF262243 JFB262243 JOX262243 JYT262243 KIP262243 KSL262243 LCH262243 LMD262243 LVZ262243 MFV262243 MPR262243 MZN262243 NJJ262243 NTF262243 ODB262243 OMX262243 OWT262243 PGP262243 PQL262243 QAH262243 QKD262243 QTZ262243 RDV262243 RNR262243 RXN262243 SHJ262243 SRF262243 TBB262243 TKX262243 TUT262243 UEP262243 UOL262243 UYH262243 VID262243 VRZ262243 WBV262243 WLR262243 WVN262243 F327779 JB327779 SX327779 ACT327779 AMP327779 AWL327779 BGH327779 BQD327779 BZZ327779 CJV327779 CTR327779 DDN327779 DNJ327779 DXF327779 EHB327779 EQX327779 FAT327779 FKP327779 FUL327779 GEH327779 GOD327779 GXZ327779 HHV327779 HRR327779 IBN327779 ILJ327779 IVF327779 JFB327779 JOX327779 JYT327779 KIP327779 KSL327779 LCH327779 LMD327779 LVZ327779 MFV327779 MPR327779 MZN327779 NJJ327779 NTF327779 ODB327779 OMX327779 OWT327779 PGP327779 PQL327779 QAH327779 QKD327779 QTZ327779 RDV327779 RNR327779 RXN327779 SHJ327779 SRF327779 TBB327779 TKX327779 TUT327779 UEP327779 UOL327779 UYH327779 VID327779 VRZ327779 WBV327779 WLR327779 WVN327779 F393315 JB393315 SX393315 ACT393315 AMP393315 AWL393315 BGH393315 BQD393315 BZZ393315 CJV393315 CTR393315 DDN393315 DNJ393315 DXF393315 EHB393315 EQX393315 FAT393315 FKP393315 FUL393315 GEH393315 GOD393315 GXZ393315 HHV393315 HRR393315 IBN393315 ILJ393315 IVF393315 JFB393315 JOX393315 JYT393315 KIP393315 KSL393315 LCH393315 LMD393315 LVZ393315 MFV393315 MPR393315 MZN393315 NJJ393315 NTF393315 ODB393315 OMX393315 OWT393315 PGP393315 PQL393315 QAH393315 QKD393315 QTZ393315 RDV393315 RNR393315 RXN393315 SHJ393315 SRF393315 TBB393315 TKX393315 TUT393315 UEP393315 UOL393315 UYH393315 VID393315 VRZ393315 WBV393315 WLR393315 WVN393315 F458851 JB458851 SX458851 ACT458851 AMP458851 AWL458851 BGH458851 BQD458851 BZZ458851 CJV458851 CTR458851 DDN458851 DNJ458851 DXF458851 EHB458851 EQX458851 FAT458851 FKP458851 FUL458851 GEH458851 GOD458851 GXZ458851 HHV458851 HRR458851 IBN458851 ILJ458851 IVF458851 JFB458851 JOX458851 JYT458851 KIP458851 KSL458851 LCH458851 LMD458851 LVZ458851 MFV458851 MPR458851 MZN458851 NJJ458851 NTF458851 ODB458851 OMX458851 OWT458851 PGP458851 PQL458851 QAH458851 QKD458851 QTZ458851 RDV458851 RNR458851 RXN458851 SHJ458851 SRF458851 TBB458851 TKX458851 TUT458851 UEP458851 UOL458851 UYH458851 VID458851 VRZ458851 WBV458851 WLR458851 WVN458851 F524387 JB524387 SX524387 ACT524387 AMP524387 AWL524387 BGH524387 BQD524387 BZZ524387 CJV524387 CTR524387 DDN524387 DNJ524387 DXF524387 EHB524387 EQX524387 FAT524387 FKP524387 FUL524387 GEH524387 GOD524387 GXZ524387 HHV524387 HRR524387 IBN524387 ILJ524387 IVF524387 JFB524387 JOX524387 JYT524387 KIP524387 KSL524387 LCH524387 LMD524387 LVZ524387 MFV524387 MPR524387 MZN524387 NJJ524387 NTF524387 ODB524387 OMX524387 OWT524387 PGP524387 PQL524387 QAH524387 QKD524387 QTZ524387 RDV524387 RNR524387 RXN524387 SHJ524387 SRF524387 TBB524387 TKX524387 TUT524387 UEP524387 UOL524387 UYH524387 VID524387 VRZ524387 WBV524387 WLR524387 WVN524387 F589923 JB589923 SX589923 ACT589923 AMP589923 AWL589923 BGH589923 BQD589923 BZZ589923 CJV589923 CTR589923 DDN589923 DNJ589923 DXF589923 EHB589923 EQX589923 FAT589923 FKP589923 FUL589923 GEH589923 GOD589923 GXZ589923 HHV589923 HRR589923 IBN589923 ILJ589923 IVF589923 JFB589923 JOX589923 JYT589923 KIP589923 KSL589923 LCH589923 LMD589923 LVZ589923 MFV589923 MPR589923 MZN589923 NJJ589923 NTF589923 ODB589923 OMX589923 OWT589923 PGP589923 PQL589923 QAH589923 QKD589923 QTZ589923 RDV589923 RNR589923 RXN589923 SHJ589923 SRF589923 TBB589923 TKX589923 TUT589923 UEP589923 UOL589923 UYH589923 VID589923 VRZ589923 WBV589923 WLR589923 WVN589923 F655459 JB655459 SX655459 ACT655459 AMP655459 AWL655459 BGH655459 BQD655459 BZZ655459 CJV655459 CTR655459 DDN655459 DNJ655459 DXF655459 EHB655459 EQX655459 FAT655459 FKP655459 FUL655459 GEH655459 GOD655459 GXZ655459 HHV655459 HRR655459 IBN655459 ILJ655459 IVF655459 JFB655459 JOX655459 JYT655459 KIP655459 KSL655459 LCH655459 LMD655459 LVZ655459 MFV655459 MPR655459 MZN655459 NJJ655459 NTF655459 ODB655459 OMX655459 OWT655459 PGP655459 PQL655459 QAH655459 QKD655459 QTZ655459 RDV655459 RNR655459 RXN655459 SHJ655459 SRF655459 TBB655459 TKX655459 TUT655459 UEP655459 UOL655459 UYH655459 VID655459 VRZ655459 WBV655459 WLR655459 WVN655459 F720995 JB720995 SX720995 ACT720995 AMP720995 AWL720995 BGH720995 BQD720995 BZZ720995 CJV720995 CTR720995 DDN720995 DNJ720995 DXF720995 EHB720995 EQX720995 FAT720995 FKP720995 FUL720995 GEH720995 GOD720995 GXZ720995 HHV720995 HRR720995 IBN720995 ILJ720995 IVF720995 JFB720995 JOX720995 JYT720995 KIP720995 KSL720995 LCH720995 LMD720995 LVZ720995 MFV720995 MPR720995 MZN720995 NJJ720995 NTF720995 ODB720995 OMX720995 OWT720995 PGP720995 PQL720995 QAH720995 QKD720995 QTZ720995 RDV720995 RNR720995 RXN720995 SHJ720995 SRF720995 TBB720995 TKX720995 TUT720995 UEP720995 UOL720995 UYH720995 VID720995 VRZ720995 WBV720995 WLR720995 WVN720995 F786531 JB786531 SX786531 ACT786531 AMP786531 AWL786531 BGH786531 BQD786531 BZZ786531 CJV786531 CTR786531 DDN786531 DNJ786531 DXF786531 EHB786531 EQX786531 FAT786531 FKP786531 FUL786531 GEH786531 GOD786531 GXZ786531 HHV786531 HRR786531 IBN786531 ILJ786531 IVF786531 JFB786531 JOX786531 JYT786531 KIP786531 KSL786531 LCH786531 LMD786531 LVZ786531 MFV786531 MPR786531 MZN786531 NJJ786531 NTF786531 ODB786531 OMX786531 OWT786531 PGP786531 PQL786531 QAH786531 QKD786531 QTZ786531 RDV786531 RNR786531 RXN786531 SHJ786531 SRF786531 TBB786531 TKX786531 TUT786531 UEP786531 UOL786531 UYH786531 VID786531 VRZ786531 WBV786531 WLR786531 WVN786531 F852067 JB852067 SX852067 ACT852067 AMP852067 AWL852067 BGH852067 BQD852067 BZZ852067 CJV852067 CTR852067 DDN852067 DNJ852067 DXF852067 EHB852067 EQX852067 FAT852067 FKP852067 FUL852067 GEH852067 GOD852067 GXZ852067 HHV852067 HRR852067 IBN852067 ILJ852067 IVF852067 JFB852067 JOX852067 JYT852067 KIP852067 KSL852067 LCH852067 LMD852067 LVZ852067 MFV852067 MPR852067 MZN852067 NJJ852067 NTF852067 ODB852067 OMX852067 OWT852067 PGP852067 PQL852067 QAH852067 QKD852067 QTZ852067 RDV852067 RNR852067 RXN852067 SHJ852067 SRF852067 TBB852067 TKX852067 TUT852067 UEP852067 UOL852067 UYH852067 VID852067 VRZ852067 WBV852067 WLR852067 WVN852067 F917603 JB917603 SX917603 ACT917603 AMP917603 AWL917603 BGH917603 BQD917603 BZZ917603 CJV917603 CTR917603 DDN917603 DNJ917603 DXF917603 EHB917603 EQX917603 FAT917603 FKP917603 FUL917603 GEH917603 GOD917603 GXZ917603 HHV917603 HRR917603 IBN917603 ILJ917603 IVF917603 JFB917603 JOX917603 JYT917603 KIP917603 KSL917603 LCH917603 LMD917603 LVZ917603 MFV917603 MPR917603 MZN917603 NJJ917603 NTF917603 ODB917603 OMX917603 OWT917603 PGP917603 PQL917603 QAH917603 QKD917603 QTZ917603 RDV917603 RNR917603 RXN917603 SHJ917603 SRF917603 TBB917603 TKX917603 TUT917603 UEP917603 UOL917603 UYH917603 VID917603 VRZ917603 WBV917603 WLR917603 WVN917603 F983139 JB983139 SX983139 ACT983139 AMP983139 AWL983139 BGH983139 BQD983139 BZZ983139 CJV983139 CTR983139 DDN983139 DNJ983139 DXF983139 EHB983139 EQX983139 FAT983139 FKP983139 FUL983139 GEH983139 GOD983139 GXZ983139 HHV983139 HRR983139 IBN983139 ILJ983139 IVF983139 JFB983139 JOX983139 JYT983139 KIP983139 KSL983139 LCH983139 LMD983139 LVZ983139 MFV983139 MPR983139 MZN983139 NJJ983139 NTF983139 ODB983139 OMX983139 OWT983139 PGP983139 PQL983139 QAH983139 QKD983139 QTZ983139 RDV983139 RNR983139 RXN983139 SHJ983139 SRF983139 TBB983139 TKX983139 TUT983139 UEP983139 UOL983139 UYH983139 VID983139 VRZ983139 WBV983139 WLR983139 WVN983139 JB101 SX101 ACT101 AMP101 AWL101 BGH101 BQD101 BZZ101 CJV101 CTR101 DDN101 DNJ101 DXF101 EHB101 EQX101 FAT101 FKP101 FUL101 GEH101 GOD101 GXZ101 HHV101 HRR101 IBN101 ILJ101 IVF101 JFB101 JOX101 JYT101 KIP101 KSL101 LCH101 LMD101 LVZ101 MFV101 MPR101 MZN101 NJJ101 NTF101 ODB101 OMX101 OWT101 PGP101 PQL101 QAH101 QKD101 QTZ101 RDV101 RNR101 RXN101 SHJ101 SRF101 TBB101 TKX101 TUT101 UEP101 UOL101 UYH101 VID101 VRZ101 WBV101 WLR101 WVN101 F65637 JB65637 SX65637 ACT65637 AMP65637 AWL65637 BGH65637 BQD65637 BZZ65637 CJV65637 CTR65637 DDN65637 DNJ65637 DXF65637 EHB65637 EQX65637 FAT65637 FKP65637 FUL65637 GEH65637 GOD65637 GXZ65637 HHV65637 HRR65637 IBN65637 ILJ65637 IVF65637 JFB65637 JOX65637 JYT65637 KIP65637 KSL65637 LCH65637 LMD65637 LVZ65637 MFV65637 MPR65637 MZN65637 NJJ65637 NTF65637 ODB65637 OMX65637 OWT65637 PGP65637 PQL65637 QAH65637 QKD65637 QTZ65637 RDV65637 RNR65637 RXN65637 SHJ65637 SRF65637 TBB65637 TKX65637 TUT65637 UEP65637 UOL65637 UYH65637 VID65637 VRZ65637 WBV65637 WLR65637 WVN65637 F131173 JB131173 SX131173 ACT131173 AMP131173 AWL131173 BGH131173 BQD131173 BZZ131173 CJV131173 CTR131173 DDN131173 DNJ131173 DXF131173 EHB131173 EQX131173 FAT131173 FKP131173 FUL131173 GEH131173 GOD131173 GXZ131173 HHV131173 HRR131173 IBN131173 ILJ131173 IVF131173 JFB131173 JOX131173 JYT131173 KIP131173 KSL131173 LCH131173 LMD131173 LVZ131173 MFV131173 MPR131173 MZN131173 NJJ131173 NTF131173 ODB131173 OMX131173 OWT131173 PGP131173 PQL131173 QAH131173 QKD131173 QTZ131173 RDV131173 RNR131173 RXN131173 SHJ131173 SRF131173 TBB131173 TKX131173 TUT131173 UEP131173 UOL131173 UYH131173 VID131173 VRZ131173 WBV131173 WLR131173 WVN131173 F196709 JB196709 SX196709 ACT196709 AMP196709 AWL196709 BGH196709 BQD196709 BZZ196709 CJV196709 CTR196709 DDN196709 DNJ196709 DXF196709 EHB196709 EQX196709 FAT196709 FKP196709 FUL196709 GEH196709 GOD196709 GXZ196709 HHV196709 HRR196709 IBN196709 ILJ196709 IVF196709 JFB196709 JOX196709 JYT196709 KIP196709 KSL196709 LCH196709 LMD196709 LVZ196709 MFV196709 MPR196709 MZN196709 NJJ196709 NTF196709 ODB196709 OMX196709 OWT196709 PGP196709 PQL196709 QAH196709 QKD196709 QTZ196709 RDV196709 RNR196709 RXN196709 SHJ196709 SRF196709 TBB196709 TKX196709 TUT196709 UEP196709 UOL196709 UYH196709 VID196709 VRZ196709 WBV196709 WLR196709 WVN196709 F262245 JB262245 SX262245 ACT262245 AMP262245 AWL262245 BGH262245 BQD262245 BZZ262245 CJV262245 CTR262245 DDN262245 DNJ262245 DXF262245 EHB262245 EQX262245 FAT262245 FKP262245 FUL262245 GEH262245 GOD262245 GXZ262245 HHV262245 HRR262245 IBN262245 ILJ262245 IVF262245 JFB262245 JOX262245 JYT262245 KIP262245 KSL262245 LCH262245 LMD262245 LVZ262245 MFV262245 MPR262245 MZN262245 NJJ262245 NTF262245 ODB262245 OMX262245 OWT262245 PGP262245 PQL262245 QAH262245 QKD262245 QTZ262245 RDV262245 RNR262245 RXN262245 SHJ262245 SRF262245 TBB262245 TKX262245 TUT262245 UEP262245 UOL262245 UYH262245 VID262245 VRZ262245 WBV262245 WLR262245 WVN262245 F327781 JB327781 SX327781 ACT327781 AMP327781 AWL327781 BGH327781 BQD327781 BZZ327781 CJV327781 CTR327781 DDN327781 DNJ327781 DXF327781 EHB327781 EQX327781 FAT327781 FKP327781 FUL327781 GEH327781 GOD327781 GXZ327781 HHV327781 HRR327781 IBN327781 ILJ327781 IVF327781 JFB327781 JOX327781 JYT327781 KIP327781 KSL327781 LCH327781 LMD327781 LVZ327781 MFV327781 MPR327781 MZN327781 NJJ327781 NTF327781 ODB327781 OMX327781 OWT327781 PGP327781 PQL327781 QAH327781 QKD327781 QTZ327781 RDV327781 RNR327781 RXN327781 SHJ327781 SRF327781 TBB327781 TKX327781 TUT327781 UEP327781 UOL327781 UYH327781 VID327781 VRZ327781 WBV327781 WLR327781 WVN327781 F393317 JB393317 SX393317 ACT393317 AMP393317 AWL393317 BGH393317 BQD393317 BZZ393317 CJV393317 CTR393317 DDN393317 DNJ393317 DXF393317 EHB393317 EQX393317 FAT393317 FKP393317 FUL393317 GEH393317 GOD393317 GXZ393317 HHV393317 HRR393317 IBN393317 ILJ393317 IVF393317 JFB393317 JOX393317 JYT393317 KIP393317 KSL393317 LCH393317 LMD393317 LVZ393317 MFV393317 MPR393317 MZN393317 NJJ393317 NTF393317 ODB393317 OMX393317 OWT393317 PGP393317 PQL393317 QAH393317 QKD393317 QTZ393317 RDV393317 RNR393317 RXN393317 SHJ393317 SRF393317 TBB393317 TKX393317 TUT393317 UEP393317 UOL393317 UYH393317 VID393317 VRZ393317 WBV393317 WLR393317 WVN393317 F458853 JB458853 SX458853 ACT458853 AMP458853 AWL458853 BGH458853 BQD458853 BZZ458853 CJV458853 CTR458853 DDN458853 DNJ458853 DXF458853 EHB458853 EQX458853 FAT458853 FKP458853 FUL458853 GEH458853 GOD458853 GXZ458853 HHV458853 HRR458853 IBN458853 ILJ458853 IVF458853 JFB458853 JOX458853 JYT458853 KIP458853 KSL458853 LCH458853 LMD458853 LVZ458853 MFV458853 MPR458853 MZN458853 NJJ458853 NTF458853 ODB458853 OMX458853 OWT458853 PGP458853 PQL458853 QAH458853 QKD458853 QTZ458853 RDV458853 RNR458853 RXN458853 SHJ458853 SRF458853 TBB458853 TKX458853 TUT458853 UEP458853 UOL458853 UYH458853 VID458853 VRZ458853 WBV458853 WLR458853 WVN458853 F524389 JB524389 SX524389 ACT524389 AMP524389 AWL524389 BGH524389 BQD524389 BZZ524389 CJV524389 CTR524389 DDN524389 DNJ524389 DXF524389 EHB524389 EQX524389 FAT524389 FKP524389 FUL524389 GEH524389 GOD524389 GXZ524389 HHV524389 HRR524389 IBN524389 ILJ524389 IVF524389 JFB524389 JOX524389 JYT524389 KIP524389 KSL524389 LCH524389 LMD524389 LVZ524389 MFV524389 MPR524389 MZN524389 NJJ524389 NTF524389 ODB524389 OMX524389 OWT524389 PGP524389 PQL524389 QAH524389 QKD524389 QTZ524389 RDV524389 RNR524389 RXN524389 SHJ524389 SRF524389 TBB524389 TKX524389 TUT524389 UEP524389 UOL524389 UYH524389 VID524389 VRZ524389 WBV524389 WLR524389 WVN524389 F589925 JB589925 SX589925 ACT589925 AMP589925 AWL589925 BGH589925 BQD589925 BZZ589925 CJV589925 CTR589925 DDN589925 DNJ589925 DXF589925 EHB589925 EQX589925 FAT589925 FKP589925 FUL589925 GEH589925 GOD589925 GXZ589925 HHV589925 HRR589925 IBN589925 ILJ589925 IVF589925 JFB589925 JOX589925 JYT589925 KIP589925 KSL589925 LCH589925 LMD589925 LVZ589925 MFV589925 MPR589925 MZN589925 NJJ589925 NTF589925 ODB589925 OMX589925 OWT589925 PGP589925 PQL589925 QAH589925 QKD589925 QTZ589925 RDV589925 RNR589925 RXN589925 SHJ589925 SRF589925 TBB589925 TKX589925 TUT589925 UEP589925 UOL589925 UYH589925 VID589925 VRZ589925 WBV589925 WLR589925 WVN589925 F655461 JB655461 SX655461 ACT655461 AMP655461 AWL655461 BGH655461 BQD655461 BZZ655461 CJV655461 CTR655461 DDN655461 DNJ655461 DXF655461 EHB655461 EQX655461 FAT655461 FKP655461 FUL655461 GEH655461 GOD655461 GXZ655461 HHV655461 HRR655461 IBN655461 ILJ655461 IVF655461 JFB655461 JOX655461 JYT655461 KIP655461 KSL655461 LCH655461 LMD655461 LVZ655461 MFV655461 MPR655461 MZN655461 NJJ655461 NTF655461 ODB655461 OMX655461 OWT655461 PGP655461 PQL655461 QAH655461 QKD655461 QTZ655461 RDV655461 RNR655461 RXN655461 SHJ655461 SRF655461 TBB655461 TKX655461 TUT655461 UEP655461 UOL655461 UYH655461 VID655461 VRZ655461 WBV655461 WLR655461 WVN655461 F720997 JB720997 SX720997 ACT720997 AMP720997 AWL720997 BGH720997 BQD720997 BZZ720997 CJV720997 CTR720997 DDN720997 DNJ720997 DXF720997 EHB720997 EQX720997 FAT720997 FKP720997 FUL720997 GEH720997 GOD720997 GXZ720997 HHV720997 HRR720997 IBN720997 ILJ720997 IVF720997 JFB720997 JOX720997 JYT720997 KIP720997 KSL720997 LCH720997 LMD720997 LVZ720997 MFV720997 MPR720997 MZN720997 NJJ720997 NTF720997 ODB720997 OMX720997 OWT720997 PGP720997 PQL720997 QAH720997 QKD720997 QTZ720997 RDV720997 RNR720997 RXN720997 SHJ720997 SRF720997 TBB720997 TKX720997 TUT720997 UEP720997 UOL720997 UYH720997 VID720997 VRZ720997 WBV720997 WLR720997 WVN720997 F786533 JB786533 SX786533 ACT786533 AMP786533 AWL786533 BGH786533 BQD786533 BZZ786533 CJV786533 CTR786533 DDN786533 DNJ786533 DXF786533 EHB786533 EQX786533 FAT786533 FKP786533 FUL786533 GEH786533 GOD786533 GXZ786533 HHV786533 HRR786533 IBN786533 ILJ786533 IVF786533 JFB786533 JOX786533 JYT786533 KIP786533 KSL786533 LCH786533 LMD786533 LVZ786533 MFV786533 MPR786533 MZN786533 NJJ786533 NTF786533 ODB786533 OMX786533 OWT786533 PGP786533 PQL786533 QAH786533 QKD786533 QTZ786533 RDV786533 RNR786533 RXN786533 SHJ786533 SRF786533 TBB786533 TKX786533 TUT786533 UEP786533 UOL786533 UYH786533 VID786533 VRZ786533 WBV786533 WLR786533 WVN786533 F852069 JB852069 SX852069 ACT852069 AMP852069 AWL852069 BGH852069 BQD852069 BZZ852069 CJV852069 CTR852069 DDN852069 DNJ852069 DXF852069 EHB852069 EQX852069 FAT852069 FKP852069 FUL852069 GEH852069 GOD852069 GXZ852069 HHV852069 HRR852069 IBN852069 ILJ852069 IVF852069 JFB852069 JOX852069 JYT852069 KIP852069 KSL852069 LCH852069 LMD852069 LVZ852069 MFV852069 MPR852069 MZN852069 NJJ852069 NTF852069 ODB852069 OMX852069 OWT852069 PGP852069 PQL852069 QAH852069 QKD852069 QTZ852069 RDV852069 RNR852069 RXN852069 SHJ852069 SRF852069 TBB852069 TKX852069 TUT852069 UEP852069 UOL852069 UYH852069 VID852069 VRZ852069 WBV852069 WLR852069 WVN852069 F917605 JB917605 SX917605 ACT917605 AMP917605 AWL917605 BGH917605 BQD917605 BZZ917605 CJV917605 CTR917605 DDN917605 DNJ917605 DXF917605 EHB917605 EQX917605 FAT917605 FKP917605 FUL917605 GEH917605 GOD917605 GXZ917605 HHV917605 HRR917605 IBN917605 ILJ917605 IVF917605 JFB917605 JOX917605 JYT917605 KIP917605 KSL917605 LCH917605 LMD917605 LVZ917605 MFV917605 MPR917605 MZN917605 NJJ917605 NTF917605 ODB917605 OMX917605 OWT917605 PGP917605 PQL917605 QAH917605 QKD917605 QTZ917605 RDV917605 RNR917605 RXN917605 SHJ917605 SRF917605 TBB917605 TKX917605 TUT917605 UEP917605 UOL917605 UYH917605 VID917605 VRZ917605 WBV917605 WLR917605 WVN917605 F983141 JB983141 SX983141 ACT983141 AMP983141 AWL983141 BGH983141 BQD983141 BZZ983141 CJV983141 CTR983141 DDN983141 DNJ983141 DXF983141 EHB983141 EQX983141 FAT983141 FKP983141 FUL983141 GEH983141 GOD983141 GXZ983141 HHV983141 HRR983141 IBN983141 ILJ983141 IVF983141 JFB983141 JOX983141 JYT983141 KIP983141 KSL983141 LCH983141 LMD983141 LVZ983141 MFV983141 MPR983141 MZN983141 NJJ983141 NTF983141 ODB983141 OMX983141 OWT983141 PGP983141 PQL983141 QAH983141 QKD983141 QTZ983141 RDV983141 RNR983141 RXN983141 SHJ983141 SRF983141 TBB983141 TKX983141 TUT983141 UEP983141 UOL983141 UYH983141 VID983141 VRZ983141 WBV983141 WLR983141 WVN983141 JB103 SX103 ACT103 AMP103 AWL103 BGH103 BQD103 BZZ103 CJV103 CTR103 DDN103 DNJ103 DXF103 EHB103 EQX103 FAT103 FKP103 FUL103 GEH103 GOD103 GXZ103 HHV103 HRR103 IBN103 ILJ103 IVF103 JFB103 JOX103 JYT103 KIP103 KSL103 LCH103 LMD103 LVZ103 MFV103 MPR103 MZN103 NJJ103 NTF103 ODB103 OMX103 OWT103 PGP103 PQL103 QAH103 QKD103 QTZ103 RDV103 RNR103 RXN103 SHJ103 SRF103 TBB103 TKX103 TUT103 UEP103 UOL103 UYH103 VID103 VRZ103 WBV103 WLR103 WVN103 F65639 JB65639 SX65639 ACT65639 AMP65639 AWL65639 BGH65639 BQD65639 BZZ65639 CJV65639 CTR65639 DDN65639 DNJ65639 DXF65639 EHB65639 EQX65639 FAT65639 FKP65639 FUL65639 GEH65639 GOD65639 GXZ65639 HHV65639 HRR65639 IBN65639 ILJ65639 IVF65639 JFB65639 JOX65639 JYT65639 KIP65639 KSL65639 LCH65639 LMD65639 LVZ65639 MFV65639 MPR65639 MZN65639 NJJ65639 NTF65639 ODB65639 OMX65639 OWT65639 PGP65639 PQL65639 QAH65639 QKD65639 QTZ65639 RDV65639 RNR65639 RXN65639 SHJ65639 SRF65639 TBB65639 TKX65639 TUT65639 UEP65639 UOL65639 UYH65639 VID65639 VRZ65639 WBV65639 WLR65639 WVN65639 F131175 JB131175 SX131175 ACT131175 AMP131175 AWL131175 BGH131175 BQD131175 BZZ131175 CJV131175 CTR131175 DDN131175 DNJ131175 DXF131175 EHB131175 EQX131175 FAT131175 FKP131175 FUL131175 GEH131175 GOD131175 GXZ131175 HHV131175 HRR131175 IBN131175 ILJ131175 IVF131175 JFB131175 JOX131175 JYT131175 KIP131175 KSL131175 LCH131175 LMD131175 LVZ131175 MFV131175 MPR131175 MZN131175 NJJ131175 NTF131175 ODB131175 OMX131175 OWT131175 PGP131175 PQL131175 QAH131175 QKD131175 QTZ131175 RDV131175 RNR131175 RXN131175 SHJ131175 SRF131175 TBB131175 TKX131175 TUT131175 UEP131175 UOL131175 UYH131175 VID131175 VRZ131175 WBV131175 WLR131175 WVN131175 F196711 JB196711 SX196711 ACT196711 AMP196711 AWL196711 BGH196711 BQD196711 BZZ196711 CJV196711 CTR196711 DDN196711 DNJ196711 DXF196711 EHB196711 EQX196711 FAT196711 FKP196711 FUL196711 GEH196711 GOD196711 GXZ196711 HHV196711 HRR196711 IBN196711 ILJ196711 IVF196711 JFB196711 JOX196711 JYT196711 KIP196711 KSL196711 LCH196711 LMD196711 LVZ196711 MFV196711 MPR196711 MZN196711 NJJ196711 NTF196711 ODB196711 OMX196711 OWT196711 PGP196711 PQL196711 QAH196711 QKD196711 QTZ196711 RDV196711 RNR196711 RXN196711 SHJ196711 SRF196711 TBB196711 TKX196711 TUT196711 UEP196711 UOL196711 UYH196711 VID196711 VRZ196711 WBV196711 WLR196711 WVN196711 F262247 JB262247 SX262247 ACT262247 AMP262247 AWL262247 BGH262247 BQD262247 BZZ262247 CJV262247 CTR262247 DDN262247 DNJ262247 DXF262247 EHB262247 EQX262247 FAT262247 FKP262247 FUL262247 GEH262247 GOD262247 GXZ262247 HHV262247 HRR262247 IBN262247 ILJ262247 IVF262247 JFB262247 JOX262247 JYT262247 KIP262247 KSL262247 LCH262247 LMD262247 LVZ262247 MFV262247 MPR262247 MZN262247 NJJ262247 NTF262247 ODB262247 OMX262247 OWT262247 PGP262247 PQL262247 QAH262247 QKD262247 QTZ262247 RDV262247 RNR262247 RXN262247 SHJ262247 SRF262247 TBB262247 TKX262247 TUT262247 UEP262247 UOL262247 UYH262247 VID262247 VRZ262247 WBV262247 WLR262247 WVN262247 F327783 JB327783 SX327783 ACT327783 AMP327783 AWL327783 BGH327783 BQD327783 BZZ327783 CJV327783 CTR327783 DDN327783 DNJ327783 DXF327783 EHB327783 EQX327783 FAT327783 FKP327783 FUL327783 GEH327783 GOD327783 GXZ327783 HHV327783 HRR327783 IBN327783 ILJ327783 IVF327783 JFB327783 JOX327783 JYT327783 KIP327783 KSL327783 LCH327783 LMD327783 LVZ327783 MFV327783 MPR327783 MZN327783 NJJ327783 NTF327783 ODB327783 OMX327783 OWT327783 PGP327783 PQL327783 QAH327783 QKD327783 QTZ327783 RDV327783 RNR327783 RXN327783 SHJ327783 SRF327783 TBB327783 TKX327783 TUT327783 UEP327783 UOL327783 UYH327783 VID327783 VRZ327783 WBV327783 WLR327783 WVN327783 F393319 JB393319 SX393319 ACT393319 AMP393319 AWL393319 BGH393319 BQD393319 BZZ393319 CJV393319 CTR393319 DDN393319 DNJ393319 DXF393319 EHB393319 EQX393319 FAT393319 FKP393319 FUL393319 GEH393319 GOD393319 GXZ393319 HHV393319 HRR393319 IBN393319 ILJ393319 IVF393319 JFB393319 JOX393319 JYT393319 KIP393319 KSL393319 LCH393319 LMD393319 LVZ393319 MFV393319 MPR393319 MZN393319 NJJ393319 NTF393319 ODB393319 OMX393319 OWT393319 PGP393319 PQL393319 QAH393319 QKD393319 QTZ393319 RDV393319 RNR393319 RXN393319 SHJ393319 SRF393319 TBB393319 TKX393319 TUT393319 UEP393319 UOL393319 UYH393319 VID393319 VRZ393319 WBV393319 WLR393319 WVN393319 F458855 JB458855 SX458855 ACT458855 AMP458855 AWL458855 BGH458855 BQD458855 BZZ458855 CJV458855 CTR458855 DDN458855 DNJ458855 DXF458855 EHB458855 EQX458855 FAT458855 FKP458855 FUL458855 GEH458855 GOD458855 GXZ458855 HHV458855 HRR458855 IBN458855 ILJ458855 IVF458855 JFB458855 JOX458855 JYT458855 KIP458855 KSL458855 LCH458855 LMD458855 LVZ458855 MFV458855 MPR458855 MZN458855 NJJ458855 NTF458855 ODB458855 OMX458855 OWT458855 PGP458855 PQL458855 QAH458855 QKD458855 QTZ458855 RDV458855 RNR458855 RXN458855 SHJ458855 SRF458855 TBB458855 TKX458855 TUT458855 UEP458855 UOL458855 UYH458855 VID458855 VRZ458855 WBV458855 WLR458855 WVN458855 F524391 JB524391 SX524391 ACT524391 AMP524391 AWL524391 BGH524391 BQD524391 BZZ524391 CJV524391 CTR524391 DDN524391 DNJ524391 DXF524391 EHB524391 EQX524391 FAT524391 FKP524391 FUL524391 GEH524391 GOD524391 GXZ524391 HHV524391 HRR524391 IBN524391 ILJ524391 IVF524391 JFB524391 JOX524391 JYT524391 KIP524391 KSL524391 LCH524391 LMD524391 LVZ524391 MFV524391 MPR524391 MZN524391 NJJ524391 NTF524391 ODB524391 OMX524391 OWT524391 PGP524391 PQL524391 QAH524391 QKD524391 QTZ524391 RDV524391 RNR524391 RXN524391 SHJ524391 SRF524391 TBB524391 TKX524391 TUT524391 UEP524391 UOL524391 UYH524391 VID524391 VRZ524391 WBV524391 WLR524391 WVN524391 F589927 JB589927 SX589927 ACT589927 AMP589927 AWL589927 BGH589927 BQD589927 BZZ589927 CJV589927 CTR589927 DDN589927 DNJ589927 DXF589927 EHB589927 EQX589927 FAT589927 FKP589927 FUL589927 GEH589927 GOD589927 GXZ589927 HHV589927 HRR589927 IBN589927 ILJ589927 IVF589927 JFB589927 JOX589927 JYT589927 KIP589927 KSL589927 LCH589927 LMD589927 LVZ589927 MFV589927 MPR589927 MZN589927 NJJ589927 NTF589927 ODB589927 OMX589927 OWT589927 PGP589927 PQL589927 QAH589927 QKD589927 QTZ589927 RDV589927 RNR589927 RXN589927 SHJ589927 SRF589927 TBB589927 TKX589927 TUT589927 UEP589927 UOL589927 UYH589927 VID589927 VRZ589927 WBV589927 WLR589927 WVN589927 F655463 JB655463 SX655463 ACT655463 AMP655463 AWL655463 BGH655463 BQD655463 BZZ655463 CJV655463 CTR655463 DDN655463 DNJ655463 DXF655463 EHB655463 EQX655463 FAT655463 FKP655463 FUL655463 GEH655463 GOD655463 GXZ655463 HHV655463 HRR655463 IBN655463 ILJ655463 IVF655463 JFB655463 JOX655463 JYT655463 KIP655463 KSL655463 LCH655463 LMD655463 LVZ655463 MFV655463 MPR655463 MZN655463 NJJ655463 NTF655463 ODB655463 OMX655463 OWT655463 PGP655463 PQL655463 QAH655463 QKD655463 QTZ655463 RDV655463 RNR655463 RXN655463 SHJ655463 SRF655463 TBB655463 TKX655463 TUT655463 UEP655463 UOL655463 UYH655463 VID655463 VRZ655463 WBV655463 WLR655463 WVN655463 F720999 JB720999 SX720999 ACT720999 AMP720999 AWL720999 BGH720999 BQD720999 BZZ720999 CJV720999 CTR720999 DDN720999 DNJ720999 DXF720999 EHB720999 EQX720999 FAT720999 FKP720999 FUL720999 GEH720999 GOD720999 GXZ720999 HHV720999 HRR720999 IBN720999 ILJ720999 IVF720999 JFB720999 JOX720999 JYT720999 KIP720999 KSL720999 LCH720999 LMD720999 LVZ720999 MFV720999 MPR720999 MZN720999 NJJ720999 NTF720999 ODB720999 OMX720999 OWT720999 PGP720999 PQL720999 QAH720999 QKD720999 QTZ720999 RDV720999 RNR720999 RXN720999 SHJ720999 SRF720999 TBB720999 TKX720999 TUT720999 UEP720999 UOL720999 UYH720999 VID720999 VRZ720999 WBV720999 WLR720999 WVN720999 F786535 JB786535 SX786535 ACT786535 AMP786535 AWL786535 BGH786535 BQD786535 BZZ786535 CJV786535 CTR786535 DDN786535 DNJ786535 DXF786535 EHB786535 EQX786535 FAT786535 FKP786535 FUL786535 GEH786535 GOD786535 GXZ786535 HHV786535 HRR786535 IBN786535 ILJ786535 IVF786535 JFB786535 JOX786535 JYT786535 KIP786535 KSL786535 LCH786535 LMD786535 LVZ786535 MFV786535 MPR786535 MZN786535 NJJ786535 NTF786535 ODB786535 OMX786535 OWT786535 PGP786535 PQL786535 QAH786535 QKD786535 QTZ786535 RDV786535 RNR786535 RXN786535 SHJ786535 SRF786535 TBB786535 TKX786535 TUT786535 UEP786535 UOL786535 UYH786535 VID786535 VRZ786535 WBV786535 WLR786535 WVN786535 F852071 JB852071 SX852071 ACT852071 AMP852071 AWL852071 BGH852071 BQD852071 BZZ852071 CJV852071 CTR852071 DDN852071 DNJ852071 DXF852071 EHB852071 EQX852071 FAT852071 FKP852071 FUL852071 GEH852071 GOD852071 GXZ852071 HHV852071 HRR852071 IBN852071 ILJ852071 IVF852071 JFB852071 JOX852071 JYT852071 KIP852071 KSL852071 LCH852071 LMD852071 LVZ852071 MFV852071 MPR852071 MZN852071 NJJ852071 NTF852071 ODB852071 OMX852071 OWT852071 PGP852071 PQL852071 QAH852071 QKD852071 QTZ852071 RDV852071 RNR852071 RXN852071 SHJ852071 SRF852071 TBB852071 TKX852071 TUT852071 UEP852071 UOL852071 UYH852071 VID852071 VRZ852071 WBV852071 WLR852071 WVN852071 F917607 JB917607 SX917607 ACT917607 AMP917607 AWL917607 BGH917607 BQD917607 BZZ917607 CJV917607 CTR917607 DDN917607 DNJ917607 DXF917607 EHB917607 EQX917607 FAT917607 FKP917607 FUL917607 GEH917607 GOD917607 GXZ917607 HHV917607 HRR917607 IBN917607 ILJ917607 IVF917607 JFB917607 JOX917607 JYT917607 KIP917607 KSL917607 LCH917607 LMD917607 LVZ917607 MFV917607 MPR917607 MZN917607 NJJ917607 NTF917607 ODB917607 OMX917607 OWT917607 PGP917607 PQL917607 QAH917607 QKD917607 QTZ917607 RDV917607 RNR917607 RXN917607 SHJ917607 SRF917607 TBB917607 TKX917607 TUT917607 UEP917607 UOL917607 UYH917607 VID917607 VRZ917607 WBV917607 WLR917607 WVN917607 F983143 JB983143 SX983143 ACT983143 AMP983143 AWL983143 BGH983143 BQD983143 BZZ983143 CJV983143 CTR983143 DDN983143 DNJ983143 DXF983143 EHB983143 EQX983143 FAT983143 FKP983143 FUL983143 GEH983143 GOD983143 GXZ983143 HHV983143 HRR983143 IBN983143 ILJ983143 IVF983143 JFB983143 JOX983143 JYT983143 KIP983143 KSL983143 LCH983143 LMD983143 LVZ983143 MFV983143 MPR983143 MZN983143 NJJ983143 NTF983143 ODB983143 OMX983143 OWT983143 PGP983143 PQL983143 QAH983143 QKD983143 QTZ983143 RDV983143 RNR983143 RXN983143 SHJ983143 SRF983143 TBB983143 TKX983143 TUT983143 UEP983143 UOL983143 UYH983143 VID983143 VRZ983143 WBV983143 WLR983143 WVN983143 JB105 SX105 ACT105 AMP105 AWL105 BGH105 BQD105 BZZ105 CJV105 CTR105 DDN105 DNJ105 DXF105 EHB105 EQX105 FAT105 FKP105 FUL105 GEH105 GOD105 GXZ105 HHV105 HRR105 IBN105 ILJ105 IVF105 JFB105 JOX105 JYT105 KIP105 KSL105 LCH105 LMD105 LVZ105 MFV105 MPR105 MZN105 NJJ105 NTF105 ODB105 OMX105 OWT105 PGP105 PQL105 QAH105 QKD105 QTZ105 RDV105 RNR105 RXN105 SHJ105 SRF105 TBB105 TKX105 TUT105 UEP105 UOL105 UYH105 VID105 VRZ105 WBV105 WLR105 WVN105 F65641 JB65641 SX65641 ACT65641 AMP65641 AWL65641 BGH65641 BQD65641 BZZ65641 CJV65641 CTR65641 DDN65641 DNJ65641 DXF65641 EHB65641 EQX65641 FAT65641 FKP65641 FUL65641 GEH65641 GOD65641 GXZ65641 HHV65641 HRR65641 IBN65641 ILJ65641 IVF65641 JFB65641 JOX65641 JYT65641 KIP65641 KSL65641 LCH65641 LMD65641 LVZ65641 MFV65641 MPR65641 MZN65641 NJJ65641 NTF65641 ODB65641 OMX65641 OWT65641 PGP65641 PQL65641 QAH65641 QKD65641 QTZ65641 RDV65641 RNR65641 RXN65641 SHJ65641 SRF65641 TBB65641 TKX65641 TUT65641 UEP65641 UOL65641 UYH65641 VID65641 VRZ65641 WBV65641 WLR65641 WVN65641 F131177 JB131177 SX131177 ACT131177 AMP131177 AWL131177 BGH131177 BQD131177 BZZ131177 CJV131177 CTR131177 DDN131177 DNJ131177 DXF131177 EHB131177 EQX131177 FAT131177 FKP131177 FUL131177 GEH131177 GOD131177 GXZ131177 HHV131177 HRR131177 IBN131177 ILJ131177 IVF131177 JFB131177 JOX131177 JYT131177 KIP131177 KSL131177 LCH131177 LMD131177 LVZ131177 MFV131177 MPR131177 MZN131177 NJJ131177 NTF131177 ODB131177 OMX131177 OWT131177 PGP131177 PQL131177 QAH131177 QKD131177 QTZ131177 RDV131177 RNR131177 RXN131177 SHJ131177 SRF131177 TBB131177 TKX131177 TUT131177 UEP131177 UOL131177 UYH131177 VID131177 VRZ131177 WBV131177 WLR131177 WVN131177 F196713 JB196713 SX196713 ACT196713 AMP196713 AWL196713 BGH196713 BQD196713 BZZ196713 CJV196713 CTR196713 DDN196713 DNJ196713 DXF196713 EHB196713 EQX196713 FAT196713 FKP196713 FUL196713 GEH196713 GOD196713 GXZ196713 HHV196713 HRR196713 IBN196713 ILJ196713 IVF196713 JFB196713 JOX196713 JYT196713 KIP196713 KSL196713 LCH196713 LMD196713 LVZ196713 MFV196713 MPR196713 MZN196713 NJJ196713 NTF196713 ODB196713 OMX196713 OWT196713 PGP196713 PQL196713 QAH196713 QKD196713 QTZ196713 RDV196713 RNR196713 RXN196713 SHJ196713 SRF196713 TBB196713 TKX196713 TUT196713 UEP196713 UOL196713 UYH196713 VID196713 VRZ196713 WBV196713 WLR196713 WVN196713 F262249 JB262249 SX262249 ACT262249 AMP262249 AWL262249 BGH262249 BQD262249 BZZ262249 CJV262249 CTR262249 DDN262249 DNJ262249 DXF262249 EHB262249 EQX262249 FAT262249 FKP262249 FUL262249 GEH262249 GOD262249 GXZ262249 HHV262249 HRR262249 IBN262249 ILJ262249 IVF262249 JFB262249 JOX262249 JYT262249 KIP262249 KSL262249 LCH262249 LMD262249 LVZ262249 MFV262249 MPR262249 MZN262249 NJJ262249 NTF262249 ODB262249 OMX262249 OWT262249 PGP262249 PQL262249 QAH262249 QKD262249 QTZ262249 RDV262249 RNR262249 RXN262249 SHJ262249 SRF262249 TBB262249 TKX262249 TUT262249 UEP262249 UOL262249 UYH262249 VID262249 VRZ262249 WBV262249 WLR262249 WVN262249 F327785 JB327785 SX327785 ACT327785 AMP327785 AWL327785 BGH327785 BQD327785 BZZ327785 CJV327785 CTR327785 DDN327785 DNJ327785 DXF327785 EHB327785 EQX327785 FAT327785 FKP327785 FUL327785 GEH327785 GOD327785 GXZ327785 HHV327785 HRR327785 IBN327785 ILJ327785 IVF327785 JFB327785 JOX327785 JYT327785 KIP327785 KSL327785 LCH327785 LMD327785 LVZ327785 MFV327785 MPR327785 MZN327785 NJJ327785 NTF327785 ODB327785 OMX327785 OWT327785 PGP327785 PQL327785 QAH327785 QKD327785 QTZ327785 RDV327785 RNR327785 RXN327785 SHJ327785 SRF327785 TBB327785 TKX327785 TUT327785 UEP327785 UOL327785 UYH327785 VID327785 VRZ327785 WBV327785 WLR327785 WVN327785 F393321 JB393321 SX393321 ACT393321 AMP393321 AWL393321 BGH393321 BQD393321 BZZ393321 CJV393321 CTR393321 DDN393321 DNJ393321 DXF393321 EHB393321 EQX393321 FAT393321 FKP393321 FUL393321 GEH393321 GOD393321 GXZ393321 HHV393321 HRR393321 IBN393321 ILJ393321 IVF393321 JFB393321 JOX393321 JYT393321 KIP393321 KSL393321 LCH393321 LMD393321 LVZ393321 MFV393321 MPR393321 MZN393321 NJJ393321 NTF393321 ODB393321 OMX393321 OWT393321 PGP393321 PQL393321 QAH393321 QKD393321 QTZ393321 RDV393321 RNR393321 RXN393321 SHJ393321 SRF393321 TBB393321 TKX393321 TUT393321 UEP393321 UOL393321 UYH393321 VID393321 VRZ393321 WBV393321 WLR393321 WVN393321 F458857 JB458857 SX458857 ACT458857 AMP458857 AWL458857 BGH458857 BQD458857 BZZ458857 CJV458857 CTR458857 DDN458857 DNJ458857 DXF458857 EHB458857 EQX458857 FAT458857 FKP458857 FUL458857 GEH458857 GOD458857 GXZ458857 HHV458857 HRR458857 IBN458857 ILJ458857 IVF458857 JFB458857 JOX458857 JYT458857 KIP458857 KSL458857 LCH458857 LMD458857 LVZ458857 MFV458857 MPR458857 MZN458857 NJJ458857 NTF458857 ODB458857 OMX458857 OWT458857 PGP458857 PQL458857 QAH458857 QKD458857 QTZ458857 RDV458857 RNR458857 RXN458857 SHJ458857 SRF458857 TBB458857 TKX458857 TUT458857 UEP458857 UOL458857 UYH458857 VID458857 VRZ458857 WBV458857 WLR458857 WVN458857 F524393 JB524393 SX524393 ACT524393 AMP524393 AWL524393 BGH524393 BQD524393 BZZ524393 CJV524393 CTR524393 DDN524393 DNJ524393 DXF524393 EHB524393 EQX524393 FAT524393 FKP524393 FUL524393 GEH524393 GOD524393 GXZ524393 HHV524393 HRR524393 IBN524393 ILJ524393 IVF524393 JFB524393 JOX524393 JYT524393 KIP524393 KSL524393 LCH524393 LMD524393 LVZ524393 MFV524393 MPR524393 MZN524393 NJJ524393 NTF524393 ODB524393 OMX524393 OWT524393 PGP524393 PQL524393 QAH524393 QKD524393 QTZ524393 RDV524393 RNR524393 RXN524393 SHJ524393 SRF524393 TBB524393 TKX524393 TUT524393 UEP524393 UOL524393 UYH524393 VID524393 VRZ524393 WBV524393 WLR524393 WVN524393 F589929 JB589929 SX589929 ACT589929 AMP589929 AWL589929 BGH589929 BQD589929 BZZ589929 CJV589929 CTR589929 DDN589929 DNJ589929 DXF589929 EHB589929 EQX589929 FAT589929 FKP589929 FUL589929 GEH589929 GOD589929 GXZ589929 HHV589929 HRR589929 IBN589929 ILJ589929 IVF589929 JFB589929 JOX589929 JYT589929 KIP589929 KSL589929 LCH589929 LMD589929 LVZ589929 MFV589929 MPR589929 MZN589929 NJJ589929 NTF589929 ODB589929 OMX589929 OWT589929 PGP589929 PQL589929 QAH589929 QKD589929 QTZ589929 RDV589929 RNR589929 RXN589929 SHJ589929 SRF589929 TBB589929 TKX589929 TUT589929 UEP589929 UOL589929 UYH589929 VID589929 VRZ589929 WBV589929 WLR589929 WVN589929 F655465 JB655465 SX655465 ACT655465 AMP655465 AWL655465 BGH655465 BQD655465 BZZ655465 CJV655465 CTR655465 DDN655465 DNJ655465 DXF655465 EHB655465 EQX655465 FAT655465 FKP655465 FUL655465 GEH655465 GOD655465 GXZ655465 HHV655465 HRR655465 IBN655465 ILJ655465 IVF655465 JFB655465 JOX655465 JYT655465 KIP655465 KSL655465 LCH655465 LMD655465 LVZ655465 MFV655465 MPR655465 MZN655465 NJJ655465 NTF655465 ODB655465 OMX655465 OWT655465 PGP655465 PQL655465 QAH655465 QKD655465 QTZ655465 RDV655465 RNR655465 RXN655465 SHJ655465 SRF655465 TBB655465 TKX655465 TUT655465 UEP655465 UOL655465 UYH655465 VID655465 VRZ655465 WBV655465 WLR655465 WVN655465 F721001 JB721001 SX721001 ACT721001 AMP721001 AWL721001 BGH721001 BQD721001 BZZ721001 CJV721001 CTR721001 DDN721001 DNJ721001 DXF721001 EHB721001 EQX721001 FAT721001 FKP721001 FUL721001 GEH721001 GOD721001 GXZ721001 HHV721001 HRR721001 IBN721001 ILJ721001 IVF721001 JFB721001 JOX721001 JYT721001 KIP721001 KSL721001 LCH721001 LMD721001 LVZ721001 MFV721001 MPR721001 MZN721001 NJJ721001 NTF721001 ODB721001 OMX721001 OWT721001 PGP721001 PQL721001 QAH721001 QKD721001 QTZ721001 RDV721001 RNR721001 RXN721001 SHJ721001 SRF721001 TBB721001 TKX721001 TUT721001 UEP721001 UOL721001 UYH721001 VID721001 VRZ721001 WBV721001 WLR721001 WVN721001 F786537 JB786537 SX786537 ACT786537 AMP786537 AWL786537 BGH786537 BQD786537 BZZ786537 CJV786537 CTR786537 DDN786537 DNJ786537 DXF786537 EHB786537 EQX786537 FAT786537 FKP786537 FUL786537 GEH786537 GOD786537 GXZ786537 HHV786537 HRR786537 IBN786537 ILJ786537 IVF786537 JFB786537 JOX786537 JYT786537 KIP786537 KSL786537 LCH786537 LMD786537 LVZ786537 MFV786537 MPR786537 MZN786537 NJJ786537 NTF786537 ODB786537 OMX786537 OWT786537 PGP786537 PQL786537 QAH786537 QKD786537 QTZ786537 RDV786537 RNR786537 RXN786537 SHJ786537 SRF786537 TBB786537 TKX786537 TUT786537 UEP786537 UOL786537 UYH786537 VID786537 VRZ786537 WBV786537 WLR786537 WVN786537 F852073 JB852073 SX852073 ACT852073 AMP852073 AWL852073 BGH852073 BQD852073 BZZ852073 CJV852073 CTR852073 DDN852073 DNJ852073 DXF852073 EHB852073 EQX852073 FAT852073 FKP852073 FUL852073 GEH852073 GOD852073 GXZ852073 HHV852073 HRR852073 IBN852073 ILJ852073 IVF852073 JFB852073 JOX852073 JYT852073 KIP852073 KSL852073 LCH852073 LMD852073 LVZ852073 MFV852073 MPR852073 MZN852073 NJJ852073 NTF852073 ODB852073 OMX852073 OWT852073 PGP852073 PQL852073 QAH852073 QKD852073 QTZ852073 RDV852073 RNR852073 RXN852073 SHJ852073 SRF852073 TBB852073 TKX852073 TUT852073 UEP852073 UOL852073 UYH852073 VID852073 VRZ852073 WBV852073 WLR852073 WVN852073 F917609 JB917609 SX917609 ACT917609 AMP917609 AWL917609 BGH917609 BQD917609 BZZ917609 CJV917609 CTR917609 DDN917609 DNJ917609 DXF917609 EHB917609 EQX917609 FAT917609 FKP917609 FUL917609 GEH917609 GOD917609 GXZ917609 HHV917609 HRR917609 IBN917609 ILJ917609 IVF917609 JFB917609 JOX917609 JYT917609 KIP917609 KSL917609 LCH917609 LMD917609 LVZ917609 MFV917609 MPR917609 MZN917609 NJJ917609 NTF917609 ODB917609 OMX917609 OWT917609 PGP917609 PQL917609 QAH917609 QKD917609 QTZ917609 RDV917609 RNR917609 RXN917609 SHJ917609 SRF917609 TBB917609 TKX917609 TUT917609 UEP917609 UOL917609 UYH917609 VID917609 VRZ917609 WBV917609 WLR917609 WVN917609 F983145 JB983145 SX983145 ACT983145 AMP983145 AWL983145 BGH983145 BQD983145 BZZ983145 CJV983145 CTR983145 DDN983145 DNJ983145 DXF983145 EHB983145 EQX983145 FAT983145 FKP983145 FUL983145 GEH983145 GOD983145 GXZ983145 HHV983145 HRR983145 IBN983145 ILJ983145 IVF983145 JFB983145 JOX983145 JYT983145 KIP983145 KSL983145 LCH983145 LMD983145 LVZ983145 MFV983145 MPR983145 MZN983145 NJJ983145 NTF983145 ODB983145 OMX983145 OWT983145 PGP983145 PQL983145 QAH983145 QKD983145 QTZ983145 RDV983145 RNR983145 RXN983145 SHJ983145 SRF983145 TBB983145 TKX983145 TUT983145 UEP983145 UOL983145 UYH983145 VID983145 VRZ983145 WBV983145 WLR983145 WVN983145 JB107 SX107 ACT107 AMP107 AWL107 BGH107 BQD107 BZZ107 CJV107 CTR107 DDN107 DNJ107 DXF107 EHB107 EQX107 FAT107 FKP107 FUL107 GEH107 GOD107 GXZ107 HHV107 HRR107 IBN107 ILJ107 IVF107 JFB107 JOX107 JYT107 KIP107 KSL107 LCH107 LMD107 LVZ107 MFV107 MPR107 MZN107 NJJ107 NTF107 ODB107 OMX107 OWT107 PGP107 PQL107 QAH107 QKD107 QTZ107 RDV107 RNR107 RXN107 SHJ107 SRF107 TBB107 TKX107 TUT107 UEP107 UOL107 UYH107 VID107 VRZ107 WBV107 WLR107 WVN107 F65643 JB65643 SX65643 ACT65643 AMP65643 AWL65643 BGH65643 BQD65643 BZZ65643 CJV65643 CTR65643 DDN65643 DNJ65643 DXF65643 EHB65643 EQX65643 FAT65643 FKP65643 FUL65643 GEH65643 GOD65643 GXZ65643 HHV65643 HRR65643 IBN65643 ILJ65643 IVF65643 JFB65643 JOX65643 JYT65643 KIP65643 KSL65643 LCH65643 LMD65643 LVZ65643 MFV65643 MPR65643 MZN65643 NJJ65643 NTF65643 ODB65643 OMX65643 OWT65643 PGP65643 PQL65643 QAH65643 QKD65643 QTZ65643 RDV65643 RNR65643 RXN65643 SHJ65643 SRF65643 TBB65643 TKX65643 TUT65643 UEP65643 UOL65643 UYH65643 VID65643 VRZ65643 WBV65643 WLR65643 WVN65643 F131179 JB131179 SX131179 ACT131179 AMP131179 AWL131179 BGH131179 BQD131179 BZZ131179 CJV131179 CTR131179 DDN131179 DNJ131179 DXF131179 EHB131179 EQX131179 FAT131179 FKP131179 FUL131179 GEH131179 GOD131179 GXZ131179 HHV131179 HRR131179 IBN131179 ILJ131179 IVF131179 JFB131179 JOX131179 JYT131179 KIP131179 KSL131179 LCH131179 LMD131179 LVZ131179 MFV131179 MPR131179 MZN131179 NJJ131179 NTF131179 ODB131179 OMX131179 OWT131179 PGP131179 PQL131179 QAH131179 QKD131179 QTZ131179 RDV131179 RNR131179 RXN131179 SHJ131179 SRF131179 TBB131179 TKX131179 TUT131179 UEP131179 UOL131179 UYH131179 VID131179 VRZ131179 WBV131179 WLR131179 WVN131179 F196715 JB196715 SX196715 ACT196715 AMP196715 AWL196715 BGH196715 BQD196715 BZZ196715 CJV196715 CTR196715 DDN196715 DNJ196715 DXF196715 EHB196715 EQX196715 FAT196715 FKP196715 FUL196715 GEH196715 GOD196715 GXZ196715 HHV196715 HRR196715 IBN196715 ILJ196715 IVF196715 JFB196715 JOX196715 JYT196715 KIP196715 KSL196715 LCH196715 LMD196715 LVZ196715 MFV196715 MPR196715 MZN196715 NJJ196715 NTF196715 ODB196715 OMX196715 OWT196715 PGP196715 PQL196715 QAH196715 QKD196715 QTZ196715 RDV196715 RNR196715 RXN196715 SHJ196715 SRF196715 TBB196715 TKX196715 TUT196715 UEP196715 UOL196715 UYH196715 VID196715 VRZ196715 WBV196715 WLR196715 WVN196715 F262251 JB262251 SX262251 ACT262251 AMP262251 AWL262251 BGH262251 BQD262251 BZZ262251 CJV262251 CTR262251 DDN262251 DNJ262251 DXF262251 EHB262251 EQX262251 FAT262251 FKP262251 FUL262251 GEH262251 GOD262251 GXZ262251 HHV262251 HRR262251 IBN262251 ILJ262251 IVF262251 JFB262251 JOX262251 JYT262251 KIP262251 KSL262251 LCH262251 LMD262251 LVZ262251 MFV262251 MPR262251 MZN262251 NJJ262251 NTF262251 ODB262251 OMX262251 OWT262251 PGP262251 PQL262251 QAH262251 QKD262251 QTZ262251 RDV262251 RNR262251 RXN262251 SHJ262251 SRF262251 TBB262251 TKX262251 TUT262251 UEP262251 UOL262251 UYH262251 VID262251 VRZ262251 WBV262251 WLR262251 WVN262251 F327787 JB327787 SX327787 ACT327787 AMP327787 AWL327787 BGH327787 BQD327787 BZZ327787 CJV327787 CTR327787 DDN327787 DNJ327787 DXF327787 EHB327787 EQX327787 FAT327787 FKP327787 FUL327787 GEH327787 GOD327787 GXZ327787 HHV327787 HRR327787 IBN327787 ILJ327787 IVF327787 JFB327787 JOX327787 JYT327787 KIP327787 KSL327787 LCH327787 LMD327787 LVZ327787 MFV327787 MPR327787 MZN327787 NJJ327787 NTF327787 ODB327787 OMX327787 OWT327787 PGP327787 PQL327787 QAH327787 QKD327787 QTZ327787 RDV327787 RNR327787 RXN327787 SHJ327787 SRF327787 TBB327787 TKX327787 TUT327787 UEP327787 UOL327787 UYH327787 VID327787 VRZ327787 WBV327787 WLR327787 WVN327787 F393323 JB393323 SX393323 ACT393323 AMP393323 AWL393323 BGH393323 BQD393323 BZZ393323 CJV393323 CTR393323 DDN393323 DNJ393323 DXF393323 EHB393323 EQX393323 FAT393323 FKP393323 FUL393323 GEH393323 GOD393323 GXZ393323 HHV393323 HRR393323 IBN393323 ILJ393323 IVF393323 JFB393323 JOX393323 JYT393323 KIP393323 KSL393323 LCH393323 LMD393323 LVZ393323 MFV393323 MPR393323 MZN393323 NJJ393323 NTF393323 ODB393323 OMX393323 OWT393323 PGP393323 PQL393323 QAH393323 QKD393323 QTZ393323 RDV393323 RNR393323 RXN393323 SHJ393323 SRF393323 TBB393323 TKX393323 TUT393323 UEP393323 UOL393323 UYH393323 VID393323 VRZ393323 WBV393323 WLR393323 WVN393323 F458859 JB458859 SX458859 ACT458859 AMP458859 AWL458859 BGH458859 BQD458859 BZZ458859 CJV458859 CTR458859 DDN458859 DNJ458859 DXF458859 EHB458859 EQX458859 FAT458859 FKP458859 FUL458859 GEH458859 GOD458859 GXZ458859 HHV458859 HRR458859 IBN458859 ILJ458859 IVF458859 JFB458859 JOX458859 JYT458859 KIP458859 KSL458859 LCH458859 LMD458859 LVZ458859 MFV458859 MPR458859 MZN458859 NJJ458859 NTF458859 ODB458859 OMX458859 OWT458859 PGP458859 PQL458859 QAH458859 QKD458859 QTZ458859 RDV458859 RNR458859 RXN458859 SHJ458859 SRF458859 TBB458859 TKX458859 TUT458859 UEP458859 UOL458859 UYH458859 VID458859 VRZ458859 WBV458859 WLR458859 WVN458859 F524395 JB524395 SX524395 ACT524395 AMP524395 AWL524395 BGH524395 BQD524395 BZZ524395 CJV524395 CTR524395 DDN524395 DNJ524395 DXF524395 EHB524395 EQX524395 FAT524395 FKP524395 FUL524395 GEH524395 GOD524395 GXZ524395 HHV524395 HRR524395 IBN524395 ILJ524395 IVF524395 JFB524395 JOX524395 JYT524395 KIP524395 KSL524395 LCH524395 LMD524395 LVZ524395 MFV524395 MPR524395 MZN524395 NJJ524395 NTF524395 ODB524395 OMX524395 OWT524395 PGP524395 PQL524395 QAH524395 QKD524395 QTZ524395 RDV524395 RNR524395 RXN524395 SHJ524395 SRF524395 TBB524395 TKX524395 TUT524395 UEP524395 UOL524395 UYH524395 VID524395 VRZ524395 WBV524395 WLR524395 WVN524395 F589931 JB589931 SX589931 ACT589931 AMP589931 AWL589931 BGH589931 BQD589931 BZZ589931 CJV589931 CTR589931 DDN589931 DNJ589931 DXF589931 EHB589931 EQX589931 FAT589931 FKP589931 FUL589931 GEH589931 GOD589931 GXZ589931 HHV589931 HRR589931 IBN589931 ILJ589931 IVF589931 JFB589931 JOX589931 JYT589931 KIP589931 KSL589931 LCH589931 LMD589931 LVZ589931 MFV589931 MPR589931 MZN589931 NJJ589931 NTF589931 ODB589931 OMX589931 OWT589931 PGP589931 PQL589931 QAH589931 QKD589931 QTZ589931 RDV589931 RNR589931 RXN589931 SHJ589931 SRF589931 TBB589931 TKX589931 TUT589931 UEP589931 UOL589931 UYH589931 VID589931 VRZ589931 WBV589931 WLR589931 WVN589931 F655467 JB655467 SX655467 ACT655467 AMP655467 AWL655467 BGH655467 BQD655467 BZZ655467 CJV655467 CTR655467 DDN655467 DNJ655467 DXF655467 EHB655467 EQX655467 FAT655467 FKP655467 FUL655467 GEH655467 GOD655467 GXZ655467 HHV655467 HRR655467 IBN655467 ILJ655467 IVF655467 JFB655467 JOX655467 JYT655467 KIP655467 KSL655467 LCH655467 LMD655467 LVZ655467 MFV655467 MPR655467 MZN655467 NJJ655467 NTF655467 ODB655467 OMX655467 OWT655467 PGP655467 PQL655467 QAH655467 QKD655467 QTZ655467 RDV655467 RNR655467 RXN655467 SHJ655467 SRF655467 TBB655467 TKX655467 TUT655467 UEP655467 UOL655467 UYH655467 VID655467 VRZ655467 WBV655467 WLR655467 WVN655467 F721003 JB721003 SX721003 ACT721003 AMP721003 AWL721003 BGH721003 BQD721003 BZZ721003 CJV721003 CTR721003 DDN721003 DNJ721003 DXF721003 EHB721003 EQX721003 FAT721003 FKP721003 FUL721003 GEH721003 GOD721003 GXZ721003 HHV721003 HRR721003 IBN721003 ILJ721003 IVF721003 JFB721003 JOX721003 JYT721003 KIP721003 KSL721003 LCH721003 LMD721003 LVZ721003 MFV721003 MPR721003 MZN721003 NJJ721003 NTF721003 ODB721003 OMX721003 OWT721003 PGP721003 PQL721003 QAH721003 QKD721003 QTZ721003 RDV721003 RNR721003 RXN721003 SHJ721003 SRF721003 TBB721003 TKX721003 TUT721003 UEP721003 UOL721003 UYH721003 VID721003 VRZ721003 WBV721003 WLR721003 WVN721003 F786539 JB786539 SX786539 ACT786539 AMP786539 AWL786539 BGH786539 BQD786539 BZZ786539 CJV786539 CTR786539 DDN786539 DNJ786539 DXF786539 EHB786539 EQX786539 FAT786539 FKP786539 FUL786539 GEH786539 GOD786539 GXZ786539 HHV786539 HRR786539 IBN786539 ILJ786539 IVF786539 JFB786539 JOX786539 JYT786539 KIP786539 KSL786539 LCH786539 LMD786539 LVZ786539 MFV786539 MPR786539 MZN786539 NJJ786539 NTF786539 ODB786539 OMX786539 OWT786539 PGP786539 PQL786539 QAH786539 QKD786539 QTZ786539 RDV786539 RNR786539 RXN786539 SHJ786539 SRF786539 TBB786539 TKX786539 TUT786539 UEP786539 UOL786539 UYH786539 VID786539 VRZ786539 WBV786539 WLR786539 WVN786539 F852075 JB852075 SX852075 ACT852075 AMP852075 AWL852075 BGH852075 BQD852075 BZZ852075 CJV852075 CTR852075 DDN852075 DNJ852075 DXF852075 EHB852075 EQX852075 FAT852075 FKP852075 FUL852075 GEH852075 GOD852075 GXZ852075 HHV852075 HRR852075 IBN852075 ILJ852075 IVF852075 JFB852075 JOX852075 JYT852075 KIP852075 KSL852075 LCH852075 LMD852075 LVZ852075 MFV852075 MPR852075 MZN852075 NJJ852075 NTF852075 ODB852075 OMX852075 OWT852075 PGP852075 PQL852075 QAH852075 QKD852075 QTZ852075 RDV852075 RNR852075 RXN852075 SHJ852075 SRF852075 TBB852075 TKX852075 TUT852075 UEP852075 UOL852075 UYH852075 VID852075 VRZ852075 WBV852075 WLR852075 WVN852075 F917611 JB917611 SX917611 ACT917611 AMP917611 AWL917611 BGH917611 BQD917611 BZZ917611 CJV917611 CTR917611 DDN917611 DNJ917611 DXF917611 EHB917611 EQX917611 FAT917611 FKP917611 FUL917611 GEH917611 GOD917611 GXZ917611 HHV917611 HRR917611 IBN917611 ILJ917611 IVF917611 JFB917611 JOX917611 JYT917611 KIP917611 KSL917611 LCH917611 LMD917611 LVZ917611 MFV917611 MPR917611 MZN917611 NJJ917611 NTF917611 ODB917611 OMX917611 OWT917611 PGP917611 PQL917611 QAH917611 QKD917611 QTZ917611 RDV917611 RNR917611 RXN917611 SHJ917611 SRF917611 TBB917611 TKX917611 TUT917611 UEP917611 UOL917611 UYH917611 VID917611 VRZ917611 WBV917611 WLR917611 WVN917611 F983147 JB983147 SX983147 ACT983147 AMP983147 AWL983147 BGH983147 BQD983147 BZZ983147 CJV983147 CTR983147 DDN983147 DNJ983147 DXF983147 EHB983147 EQX983147 FAT983147 FKP983147 FUL983147 GEH983147 GOD983147 GXZ983147 HHV983147 HRR983147 IBN983147 ILJ983147 IVF983147 JFB983147 JOX983147 JYT983147 KIP983147 KSL983147 LCH983147 LMD983147 LVZ983147 MFV983147 MPR983147 MZN983147 NJJ983147 NTF983147 ODB983147 OMX983147 OWT983147 PGP983147 PQL983147 QAH983147 QKD983147 QTZ983147 RDV983147 RNR983147 RXN983147 SHJ983147 SRF983147 TBB983147 TKX983147 TUT983147 UEP983147 UOL983147 UYH983147 VID983147 VRZ983147 WBV983147 WLR983147 WVN983147 JB109 SX109 ACT109 AMP109 AWL109 BGH109 BQD109 BZZ109 CJV109 CTR109 DDN109 DNJ109 DXF109 EHB109 EQX109 FAT109 FKP109 FUL109 GEH109 GOD109 GXZ109 HHV109 HRR109 IBN109 ILJ109 IVF109 JFB109 JOX109 JYT109 KIP109 KSL109 LCH109 LMD109 LVZ109 MFV109 MPR109 MZN109 NJJ109 NTF109 ODB109 OMX109 OWT109 PGP109 PQL109 QAH109 QKD109 QTZ109 RDV109 RNR109 RXN109 SHJ109 SRF109 TBB109 TKX109 TUT109 UEP109 UOL109 UYH109 VID109 VRZ109 WBV109 WLR109 WVN109 F65645 JB65645 SX65645 ACT65645 AMP65645 AWL65645 BGH65645 BQD65645 BZZ65645 CJV65645 CTR65645 DDN65645 DNJ65645 DXF65645 EHB65645 EQX65645 FAT65645 FKP65645 FUL65645 GEH65645 GOD65645 GXZ65645 HHV65645 HRR65645 IBN65645 ILJ65645 IVF65645 JFB65645 JOX65645 JYT65645 KIP65645 KSL65645 LCH65645 LMD65645 LVZ65645 MFV65645 MPR65645 MZN65645 NJJ65645 NTF65645 ODB65645 OMX65645 OWT65645 PGP65645 PQL65645 QAH65645 QKD65645 QTZ65645 RDV65645 RNR65645 RXN65645 SHJ65645 SRF65645 TBB65645 TKX65645 TUT65645 UEP65645 UOL65645 UYH65645 VID65645 VRZ65645 WBV65645 WLR65645 WVN65645 F131181 JB131181 SX131181 ACT131181 AMP131181 AWL131181 BGH131181 BQD131181 BZZ131181 CJV131181 CTR131181 DDN131181 DNJ131181 DXF131181 EHB131181 EQX131181 FAT131181 FKP131181 FUL131181 GEH131181 GOD131181 GXZ131181 HHV131181 HRR131181 IBN131181 ILJ131181 IVF131181 JFB131181 JOX131181 JYT131181 KIP131181 KSL131181 LCH131181 LMD131181 LVZ131181 MFV131181 MPR131181 MZN131181 NJJ131181 NTF131181 ODB131181 OMX131181 OWT131181 PGP131181 PQL131181 QAH131181 QKD131181 QTZ131181 RDV131181 RNR131181 RXN131181 SHJ131181 SRF131181 TBB131181 TKX131181 TUT131181 UEP131181 UOL131181 UYH131181 VID131181 VRZ131181 WBV131181 WLR131181 WVN131181 F196717 JB196717 SX196717 ACT196717 AMP196717 AWL196717 BGH196717 BQD196717 BZZ196717 CJV196717 CTR196717 DDN196717 DNJ196717 DXF196717 EHB196717 EQX196717 FAT196717 FKP196717 FUL196717 GEH196717 GOD196717 GXZ196717 HHV196717 HRR196717 IBN196717 ILJ196717 IVF196717 JFB196717 JOX196717 JYT196717 KIP196717 KSL196717 LCH196717 LMD196717 LVZ196717 MFV196717 MPR196717 MZN196717 NJJ196717 NTF196717 ODB196717 OMX196717 OWT196717 PGP196717 PQL196717 QAH196717 QKD196717 QTZ196717 RDV196717 RNR196717 RXN196717 SHJ196717 SRF196717 TBB196717 TKX196717 TUT196717 UEP196717 UOL196717 UYH196717 VID196717 VRZ196717 WBV196717 WLR196717 WVN196717 F262253 JB262253 SX262253 ACT262253 AMP262253 AWL262253 BGH262253 BQD262253 BZZ262253 CJV262253 CTR262253 DDN262253 DNJ262253 DXF262253 EHB262253 EQX262253 FAT262253 FKP262253 FUL262253 GEH262253 GOD262253 GXZ262253 HHV262253 HRR262253 IBN262253 ILJ262253 IVF262253 JFB262253 JOX262253 JYT262253 KIP262253 KSL262253 LCH262253 LMD262253 LVZ262253 MFV262253 MPR262253 MZN262253 NJJ262253 NTF262253 ODB262253 OMX262253 OWT262253 PGP262253 PQL262253 QAH262253 QKD262253 QTZ262253 RDV262253 RNR262253 RXN262253 SHJ262253 SRF262253 TBB262253 TKX262253 TUT262253 UEP262253 UOL262253 UYH262253 VID262253 VRZ262253 WBV262253 WLR262253 WVN262253 F327789 JB327789 SX327789 ACT327789 AMP327789 AWL327789 BGH327789 BQD327789 BZZ327789 CJV327789 CTR327789 DDN327789 DNJ327789 DXF327789 EHB327789 EQX327789 FAT327789 FKP327789 FUL327789 GEH327789 GOD327789 GXZ327789 HHV327789 HRR327789 IBN327789 ILJ327789 IVF327789 JFB327789 JOX327789 JYT327789 KIP327789 KSL327789 LCH327789 LMD327789 LVZ327789 MFV327789 MPR327789 MZN327789 NJJ327789 NTF327789 ODB327789 OMX327789 OWT327789 PGP327789 PQL327789 QAH327789 QKD327789 QTZ327789 RDV327789 RNR327789 RXN327789 SHJ327789 SRF327789 TBB327789 TKX327789 TUT327789 UEP327789 UOL327789 UYH327789 VID327789 VRZ327789 WBV327789 WLR327789 WVN327789 F393325 JB393325 SX393325 ACT393325 AMP393325 AWL393325 BGH393325 BQD393325 BZZ393325 CJV393325 CTR393325 DDN393325 DNJ393325 DXF393325 EHB393325 EQX393325 FAT393325 FKP393325 FUL393325 GEH393325 GOD393325 GXZ393325 HHV393325 HRR393325 IBN393325 ILJ393325 IVF393325 JFB393325 JOX393325 JYT393325 KIP393325 KSL393325 LCH393325 LMD393325 LVZ393325 MFV393325 MPR393325 MZN393325 NJJ393325 NTF393325 ODB393325 OMX393325 OWT393325 PGP393325 PQL393325 QAH393325 QKD393325 QTZ393325 RDV393325 RNR393325 RXN393325 SHJ393325 SRF393325 TBB393325 TKX393325 TUT393325 UEP393325 UOL393325 UYH393325 VID393325 VRZ393325 WBV393325 WLR393325 WVN393325 F458861 JB458861 SX458861 ACT458861 AMP458861 AWL458861 BGH458861 BQD458861 BZZ458861 CJV458861 CTR458861 DDN458861 DNJ458861 DXF458861 EHB458861 EQX458861 FAT458861 FKP458861 FUL458861 GEH458861 GOD458861 GXZ458861 HHV458861 HRR458861 IBN458861 ILJ458861 IVF458861 JFB458861 JOX458861 JYT458861 KIP458861 KSL458861 LCH458861 LMD458861 LVZ458861 MFV458861 MPR458861 MZN458861 NJJ458861 NTF458861 ODB458861 OMX458861 OWT458861 PGP458861 PQL458861 QAH458861 QKD458861 QTZ458861 RDV458861 RNR458861 RXN458861 SHJ458861 SRF458861 TBB458861 TKX458861 TUT458861 UEP458861 UOL458861 UYH458861 VID458861 VRZ458861 WBV458861 WLR458861 WVN458861 F524397 JB524397 SX524397 ACT524397 AMP524397 AWL524397 BGH524397 BQD524397 BZZ524397 CJV524397 CTR524397 DDN524397 DNJ524397 DXF524397 EHB524397 EQX524397 FAT524397 FKP524397 FUL524397 GEH524397 GOD524397 GXZ524397 HHV524397 HRR524397 IBN524397 ILJ524397 IVF524397 JFB524397 JOX524397 JYT524397 KIP524397 KSL524397 LCH524397 LMD524397 LVZ524397 MFV524397 MPR524397 MZN524397 NJJ524397 NTF524397 ODB524397 OMX524397 OWT524397 PGP524397 PQL524397 QAH524397 QKD524397 QTZ524397 RDV524397 RNR524397 RXN524397 SHJ524397 SRF524397 TBB524397 TKX524397 TUT524397 UEP524397 UOL524397 UYH524397 VID524397 VRZ524397 WBV524397 WLR524397 WVN524397 F589933 JB589933 SX589933 ACT589933 AMP589933 AWL589933 BGH589933 BQD589933 BZZ589933 CJV589933 CTR589933 DDN589933 DNJ589933 DXF589933 EHB589933 EQX589933 FAT589933 FKP589933 FUL589933 GEH589933 GOD589933 GXZ589933 HHV589933 HRR589933 IBN589933 ILJ589933 IVF589933 JFB589933 JOX589933 JYT589933 KIP589933 KSL589933 LCH589933 LMD589933 LVZ589933 MFV589933 MPR589933 MZN589933 NJJ589933 NTF589933 ODB589933 OMX589933 OWT589933 PGP589933 PQL589933 QAH589933 QKD589933 QTZ589933 RDV589933 RNR589933 RXN589933 SHJ589933 SRF589933 TBB589933 TKX589933 TUT589933 UEP589933 UOL589933 UYH589933 VID589933 VRZ589933 WBV589933 WLR589933 WVN589933 F655469 JB655469 SX655469 ACT655469 AMP655469 AWL655469 BGH655469 BQD655469 BZZ655469 CJV655469 CTR655469 DDN655469 DNJ655469 DXF655469 EHB655469 EQX655469 FAT655469 FKP655469 FUL655469 GEH655469 GOD655469 GXZ655469 HHV655469 HRR655469 IBN655469 ILJ655469 IVF655469 JFB655469 JOX655469 JYT655469 KIP655469 KSL655469 LCH655469 LMD655469 LVZ655469 MFV655469 MPR655469 MZN655469 NJJ655469 NTF655469 ODB655469 OMX655469 OWT655469 PGP655469 PQL655469 QAH655469 QKD655469 QTZ655469 RDV655469 RNR655469 RXN655469 SHJ655469 SRF655469 TBB655469 TKX655469 TUT655469 UEP655469 UOL655469 UYH655469 VID655469 VRZ655469 WBV655469 WLR655469 WVN655469 F721005 JB721005 SX721005 ACT721005 AMP721005 AWL721005 BGH721005 BQD721005 BZZ721005 CJV721005 CTR721005 DDN721005 DNJ721005 DXF721005 EHB721005 EQX721005 FAT721005 FKP721005 FUL721005 GEH721005 GOD721005 GXZ721005 HHV721005 HRR721005 IBN721005 ILJ721005 IVF721005 JFB721005 JOX721005 JYT721005 KIP721005 KSL721005 LCH721005 LMD721005 LVZ721005 MFV721005 MPR721005 MZN721005 NJJ721005 NTF721005 ODB721005 OMX721005 OWT721005 PGP721005 PQL721005 QAH721005 QKD721005 QTZ721005 RDV721005 RNR721005 RXN721005 SHJ721005 SRF721005 TBB721005 TKX721005 TUT721005 UEP721005 UOL721005 UYH721005 VID721005 VRZ721005 WBV721005 WLR721005 WVN721005 F786541 JB786541 SX786541 ACT786541 AMP786541 AWL786541 BGH786541 BQD786541 BZZ786541 CJV786541 CTR786541 DDN786541 DNJ786541 DXF786541 EHB786541 EQX786541 FAT786541 FKP786541 FUL786541 GEH786541 GOD786541 GXZ786541 HHV786541 HRR786541 IBN786541 ILJ786541 IVF786541 JFB786541 JOX786541 JYT786541 KIP786541 KSL786541 LCH786541 LMD786541 LVZ786541 MFV786541 MPR786541 MZN786541 NJJ786541 NTF786541 ODB786541 OMX786541 OWT786541 PGP786541 PQL786541 QAH786541 QKD786541 QTZ786541 RDV786541 RNR786541 RXN786541 SHJ786541 SRF786541 TBB786541 TKX786541 TUT786541 UEP786541 UOL786541 UYH786541 VID786541 VRZ786541 WBV786541 WLR786541 WVN786541 F852077 JB852077 SX852077 ACT852077 AMP852077 AWL852077 BGH852077 BQD852077 BZZ852077 CJV852077 CTR852077 DDN852077 DNJ852077 DXF852077 EHB852077 EQX852077 FAT852077 FKP852077 FUL852077 GEH852077 GOD852077 GXZ852077 HHV852077 HRR852077 IBN852077 ILJ852077 IVF852077 JFB852077 JOX852077 JYT852077 KIP852077 KSL852077 LCH852077 LMD852077 LVZ852077 MFV852077 MPR852077 MZN852077 NJJ852077 NTF852077 ODB852077 OMX852077 OWT852077 PGP852077 PQL852077 QAH852077 QKD852077 QTZ852077 RDV852077 RNR852077 RXN852077 SHJ852077 SRF852077 TBB852077 TKX852077 TUT852077 UEP852077 UOL852077 UYH852077 VID852077 VRZ852077 WBV852077 WLR852077 WVN852077 F917613 JB917613 SX917613 ACT917613 AMP917613 AWL917613 BGH917613 BQD917613 BZZ917613 CJV917613 CTR917613 DDN917613 DNJ917613 DXF917613 EHB917613 EQX917613 FAT917613 FKP917613 FUL917613 GEH917613 GOD917613 GXZ917613 HHV917613 HRR917613 IBN917613 ILJ917613 IVF917613 JFB917613 JOX917613 JYT917613 KIP917613 KSL917613 LCH917613 LMD917613 LVZ917613 MFV917613 MPR917613 MZN917613 NJJ917613 NTF917613 ODB917613 OMX917613 OWT917613 PGP917613 PQL917613 QAH917613 QKD917613 QTZ917613 RDV917613 RNR917613 RXN917613 SHJ917613 SRF917613 TBB917613 TKX917613 TUT917613 UEP917613 UOL917613 UYH917613 VID917613 VRZ917613 WBV917613 WLR917613 WVN917613 F983149 JB983149 SX983149 ACT983149 AMP983149 AWL983149 BGH983149 BQD983149 BZZ983149 CJV983149 CTR983149 DDN983149 DNJ983149 DXF983149 EHB983149 EQX983149 FAT983149 FKP983149 FUL983149 GEH983149 GOD983149 GXZ983149 HHV983149 HRR983149 IBN983149 ILJ983149 IVF983149 JFB983149 JOX983149 JYT983149 KIP983149 KSL983149 LCH983149 LMD983149 LVZ983149 MFV983149 MPR983149 MZN983149 NJJ983149 NTF983149 ODB983149 OMX983149 OWT983149 PGP983149 PQL983149 QAH983149 QKD983149 QTZ983149 RDV983149 RNR983149 RXN983149 SHJ983149 SRF983149 TBB983149 TKX983149 TUT983149 UEP983149 UOL983149 UYH983149 VID983149 VRZ983149 WBV983149 WLR983149 WVN983149 JB111 SX111 ACT111 AMP111 AWL111 BGH111 BQD111 BZZ111 CJV111 CTR111 DDN111 DNJ111 DXF111 EHB111 EQX111 FAT111 FKP111 FUL111 GEH111 GOD111 GXZ111 HHV111 HRR111 IBN111 ILJ111 IVF111 JFB111 JOX111 JYT111 KIP111 KSL111 LCH111 LMD111 LVZ111 MFV111 MPR111 MZN111 NJJ111 NTF111 ODB111 OMX111 OWT111 PGP111 PQL111 QAH111 QKD111 QTZ111 RDV111 RNR111 RXN111 SHJ111 SRF111 TBB111 TKX111 TUT111 UEP111 UOL111 UYH111 VID111 VRZ111 WBV111 WLR111 WVN111 F65647 JB65647 SX65647 ACT65647 AMP65647 AWL65647 BGH65647 BQD65647 BZZ65647 CJV65647 CTR65647 DDN65647 DNJ65647 DXF65647 EHB65647 EQX65647 FAT65647 FKP65647 FUL65647 GEH65647 GOD65647 GXZ65647 HHV65647 HRR65647 IBN65647 ILJ65647 IVF65647 JFB65647 JOX65647 JYT65647 KIP65647 KSL65647 LCH65647 LMD65647 LVZ65647 MFV65647 MPR65647 MZN65647 NJJ65647 NTF65647 ODB65647 OMX65647 OWT65647 PGP65647 PQL65647 QAH65647 QKD65647 QTZ65647 RDV65647 RNR65647 RXN65647 SHJ65647 SRF65647 TBB65647 TKX65647 TUT65647 UEP65647 UOL65647 UYH65647 VID65647 VRZ65647 WBV65647 WLR65647 WVN65647 F131183 JB131183 SX131183 ACT131183 AMP131183 AWL131183 BGH131183 BQD131183 BZZ131183 CJV131183 CTR131183 DDN131183 DNJ131183 DXF131183 EHB131183 EQX131183 FAT131183 FKP131183 FUL131183 GEH131183 GOD131183 GXZ131183 HHV131183 HRR131183 IBN131183 ILJ131183 IVF131183 JFB131183 JOX131183 JYT131183 KIP131183 KSL131183 LCH131183 LMD131183 LVZ131183 MFV131183 MPR131183 MZN131183 NJJ131183 NTF131183 ODB131183 OMX131183 OWT131183 PGP131183 PQL131183 QAH131183 QKD131183 QTZ131183 RDV131183 RNR131183 RXN131183 SHJ131183 SRF131183 TBB131183 TKX131183 TUT131183 UEP131183 UOL131183 UYH131183 VID131183 VRZ131183 WBV131183 WLR131183 WVN131183 F196719 JB196719 SX196719 ACT196719 AMP196719 AWL196719 BGH196719 BQD196719 BZZ196719 CJV196719 CTR196719 DDN196719 DNJ196719 DXF196719 EHB196719 EQX196719 FAT196719 FKP196719 FUL196719 GEH196719 GOD196719 GXZ196719 HHV196719 HRR196719 IBN196719 ILJ196719 IVF196719 JFB196719 JOX196719 JYT196719 KIP196719 KSL196719 LCH196719 LMD196719 LVZ196719 MFV196719 MPR196719 MZN196719 NJJ196719 NTF196719 ODB196719 OMX196719 OWT196719 PGP196719 PQL196719 QAH196719 QKD196719 QTZ196719 RDV196719 RNR196719 RXN196719 SHJ196719 SRF196719 TBB196719 TKX196719 TUT196719 UEP196719 UOL196719 UYH196719 VID196719 VRZ196719 WBV196719 WLR196719 WVN196719 F262255 JB262255 SX262255 ACT262255 AMP262255 AWL262255 BGH262255 BQD262255 BZZ262255 CJV262255 CTR262255 DDN262255 DNJ262255 DXF262255 EHB262255 EQX262255 FAT262255 FKP262255 FUL262255 GEH262255 GOD262255 GXZ262255 HHV262255 HRR262255 IBN262255 ILJ262255 IVF262255 JFB262255 JOX262255 JYT262255 KIP262255 KSL262255 LCH262255 LMD262255 LVZ262255 MFV262255 MPR262255 MZN262255 NJJ262255 NTF262255 ODB262255 OMX262255 OWT262255 PGP262255 PQL262255 QAH262255 QKD262255 QTZ262255 RDV262255 RNR262255 RXN262255 SHJ262255 SRF262255 TBB262255 TKX262255 TUT262255 UEP262255 UOL262255 UYH262255 VID262255 VRZ262255 WBV262255 WLR262255 WVN262255 F327791 JB327791 SX327791 ACT327791 AMP327791 AWL327791 BGH327791 BQD327791 BZZ327791 CJV327791 CTR327791 DDN327791 DNJ327791 DXF327791 EHB327791 EQX327791 FAT327791 FKP327791 FUL327791 GEH327791 GOD327791 GXZ327791 HHV327791 HRR327791 IBN327791 ILJ327791 IVF327791 JFB327791 JOX327791 JYT327791 KIP327791 KSL327791 LCH327791 LMD327791 LVZ327791 MFV327791 MPR327791 MZN327791 NJJ327791 NTF327791 ODB327791 OMX327791 OWT327791 PGP327791 PQL327791 QAH327791 QKD327791 QTZ327791 RDV327791 RNR327791 RXN327791 SHJ327791 SRF327791 TBB327791 TKX327791 TUT327791 UEP327791 UOL327791 UYH327791 VID327791 VRZ327791 WBV327791 WLR327791 WVN327791 F393327 JB393327 SX393327 ACT393327 AMP393327 AWL393327 BGH393327 BQD393327 BZZ393327 CJV393327 CTR393327 DDN393327 DNJ393327 DXF393327 EHB393327 EQX393327 FAT393327 FKP393327 FUL393327 GEH393327 GOD393327 GXZ393327 HHV393327 HRR393327 IBN393327 ILJ393327 IVF393327 JFB393327 JOX393327 JYT393327 KIP393327 KSL393327 LCH393327 LMD393327 LVZ393327 MFV393327 MPR393327 MZN393327 NJJ393327 NTF393327 ODB393327 OMX393327 OWT393327 PGP393327 PQL393327 QAH393327 QKD393327 QTZ393327 RDV393327 RNR393327 RXN393327 SHJ393327 SRF393327 TBB393327 TKX393327 TUT393327 UEP393327 UOL393327 UYH393327 VID393327 VRZ393327 WBV393327 WLR393327 WVN393327 F458863 JB458863 SX458863 ACT458863 AMP458863 AWL458863 BGH458863 BQD458863 BZZ458863 CJV458863 CTR458863 DDN458863 DNJ458863 DXF458863 EHB458863 EQX458863 FAT458863 FKP458863 FUL458863 GEH458863 GOD458863 GXZ458863 HHV458863 HRR458863 IBN458863 ILJ458863 IVF458863 JFB458863 JOX458863 JYT458863 KIP458863 KSL458863 LCH458863 LMD458863 LVZ458863 MFV458863 MPR458863 MZN458863 NJJ458863 NTF458863 ODB458863 OMX458863 OWT458863 PGP458863 PQL458863 QAH458863 QKD458863 QTZ458863 RDV458863 RNR458863 RXN458863 SHJ458863 SRF458863 TBB458863 TKX458863 TUT458863 UEP458863 UOL458863 UYH458863 VID458863 VRZ458863 WBV458863 WLR458863 WVN458863 F524399 JB524399 SX524399 ACT524399 AMP524399 AWL524399 BGH524399 BQD524399 BZZ524399 CJV524399 CTR524399 DDN524399 DNJ524399 DXF524399 EHB524399 EQX524399 FAT524399 FKP524399 FUL524399 GEH524399 GOD524399 GXZ524399 HHV524399 HRR524399 IBN524399 ILJ524399 IVF524399 JFB524399 JOX524399 JYT524399 KIP524399 KSL524399 LCH524399 LMD524399 LVZ524399 MFV524399 MPR524399 MZN524399 NJJ524399 NTF524399 ODB524399 OMX524399 OWT524399 PGP524399 PQL524399 QAH524399 QKD524399 QTZ524399 RDV524399 RNR524399 RXN524399 SHJ524399 SRF524399 TBB524399 TKX524399 TUT524399 UEP524399 UOL524399 UYH524399 VID524399 VRZ524399 WBV524399 WLR524399 WVN524399 F589935 JB589935 SX589935 ACT589935 AMP589935 AWL589935 BGH589935 BQD589935 BZZ589935 CJV589935 CTR589935 DDN589935 DNJ589935 DXF589935 EHB589935 EQX589935 FAT589935 FKP589935 FUL589935 GEH589935 GOD589935 GXZ589935 HHV589935 HRR589935 IBN589935 ILJ589935 IVF589935 JFB589935 JOX589935 JYT589935 KIP589935 KSL589935 LCH589935 LMD589935 LVZ589935 MFV589935 MPR589935 MZN589935 NJJ589935 NTF589935 ODB589935 OMX589935 OWT589935 PGP589935 PQL589935 QAH589935 QKD589935 QTZ589935 RDV589935 RNR589935 RXN589935 SHJ589935 SRF589935 TBB589935 TKX589935 TUT589935 UEP589935 UOL589935 UYH589935 VID589935 VRZ589935 WBV589935 WLR589935 WVN589935 F655471 JB655471 SX655471 ACT655471 AMP655471 AWL655471 BGH655471 BQD655471 BZZ655471 CJV655471 CTR655471 DDN655471 DNJ655471 DXF655471 EHB655471 EQX655471 FAT655471 FKP655471 FUL655471 GEH655471 GOD655471 GXZ655471 HHV655471 HRR655471 IBN655471 ILJ655471 IVF655471 JFB655471 JOX655471 JYT655471 KIP655471 KSL655471 LCH655471 LMD655471 LVZ655471 MFV655471 MPR655471 MZN655471 NJJ655471 NTF655471 ODB655471 OMX655471 OWT655471 PGP655471 PQL655471 QAH655471 QKD655471 QTZ655471 RDV655471 RNR655471 RXN655471 SHJ655471 SRF655471 TBB655471 TKX655471 TUT655471 UEP655471 UOL655471 UYH655471 VID655471 VRZ655471 WBV655471 WLR655471 WVN655471 F721007 JB721007 SX721007 ACT721007 AMP721007 AWL721007 BGH721007 BQD721007 BZZ721007 CJV721007 CTR721007 DDN721007 DNJ721007 DXF721007 EHB721007 EQX721007 FAT721007 FKP721007 FUL721007 GEH721007 GOD721007 GXZ721007 HHV721007 HRR721007 IBN721007 ILJ721007 IVF721007 JFB721007 JOX721007 JYT721007 KIP721007 KSL721007 LCH721007 LMD721007 LVZ721007 MFV721007 MPR721007 MZN721007 NJJ721007 NTF721007 ODB721007 OMX721007 OWT721007 PGP721007 PQL721007 QAH721007 QKD721007 QTZ721007 RDV721007 RNR721007 RXN721007 SHJ721007 SRF721007 TBB721007 TKX721007 TUT721007 UEP721007 UOL721007 UYH721007 VID721007 VRZ721007 WBV721007 WLR721007 WVN721007 F786543 JB786543 SX786543 ACT786543 AMP786543 AWL786543 BGH786543 BQD786543 BZZ786543 CJV786543 CTR786543 DDN786543 DNJ786543 DXF786543 EHB786543 EQX786543 FAT786543 FKP786543 FUL786543 GEH786543 GOD786543 GXZ786543 HHV786543 HRR786543 IBN786543 ILJ786543 IVF786543 JFB786543 JOX786543 JYT786543 KIP786543 KSL786543 LCH786543 LMD786543 LVZ786543 MFV786543 MPR786543 MZN786543 NJJ786543 NTF786543 ODB786543 OMX786543 OWT786543 PGP786543 PQL786543 QAH786543 QKD786543 QTZ786543 RDV786543 RNR786543 RXN786543 SHJ786543 SRF786543 TBB786543 TKX786543 TUT786543 UEP786543 UOL786543 UYH786543 VID786543 VRZ786543 WBV786543 WLR786543 WVN786543 F852079 JB852079 SX852079 ACT852079 AMP852079 AWL852079 BGH852079 BQD852079 BZZ852079 CJV852079 CTR852079 DDN852079 DNJ852079 DXF852079 EHB852079 EQX852079 FAT852079 FKP852079 FUL852079 GEH852079 GOD852079 GXZ852079 HHV852079 HRR852079 IBN852079 ILJ852079 IVF852079 JFB852079 JOX852079 JYT852079 KIP852079 KSL852079 LCH852079 LMD852079 LVZ852079 MFV852079 MPR852079 MZN852079 NJJ852079 NTF852079 ODB852079 OMX852079 OWT852079 PGP852079 PQL852079 QAH852079 QKD852079 QTZ852079 RDV852079 RNR852079 RXN852079 SHJ852079 SRF852079 TBB852079 TKX852079 TUT852079 UEP852079 UOL852079 UYH852079 VID852079 VRZ852079 WBV852079 WLR852079 WVN852079 F917615 JB917615 SX917615 ACT917615 AMP917615 AWL917615 BGH917615 BQD917615 BZZ917615 CJV917615 CTR917615 DDN917615 DNJ917615 DXF917615 EHB917615 EQX917615 FAT917615 FKP917615 FUL917615 GEH917615 GOD917615 GXZ917615 HHV917615 HRR917615 IBN917615 ILJ917615 IVF917615 JFB917615 JOX917615 JYT917615 KIP917615 KSL917615 LCH917615 LMD917615 LVZ917615 MFV917615 MPR917615 MZN917615 NJJ917615 NTF917615 ODB917615 OMX917615 OWT917615 PGP917615 PQL917615 QAH917615 QKD917615 QTZ917615 RDV917615 RNR917615 RXN917615 SHJ917615 SRF917615 TBB917615 TKX917615 TUT917615 UEP917615 UOL917615 UYH917615 VID917615 VRZ917615 WBV917615 WLR917615 WVN917615 F983151 JB983151 SX983151 ACT983151 AMP983151 AWL983151 BGH983151 BQD983151 BZZ983151 CJV983151 CTR983151 DDN983151 DNJ983151 DXF983151 EHB983151 EQX983151 FAT983151 FKP983151 FUL983151 GEH983151 GOD983151 GXZ983151 HHV983151 HRR983151 IBN983151 ILJ983151 IVF983151 JFB983151 JOX983151 JYT983151 KIP983151 KSL983151 LCH983151 LMD983151 LVZ983151 MFV983151 MPR983151 MZN983151 NJJ983151 NTF983151 ODB983151 OMX983151 OWT983151 PGP983151 PQL983151 QAH983151 QKD983151 QTZ983151 RDV983151 RNR983151 RXN983151 SHJ983151 SRF983151 TBB983151 TKX983151 TUT983151 UEP983151 UOL983151 UYH983151 VID983151 VRZ983151 WBV983151 WLR983151 WVN983151 JB113 SX113 ACT113 AMP113 AWL113 BGH113 BQD113 BZZ113 CJV113 CTR113 DDN113 DNJ113 DXF113 EHB113 EQX113 FAT113 FKP113 FUL113 GEH113 GOD113 GXZ113 HHV113 HRR113 IBN113 ILJ113 IVF113 JFB113 JOX113 JYT113 KIP113 KSL113 LCH113 LMD113 LVZ113 MFV113 MPR113 MZN113 NJJ113 NTF113 ODB113 OMX113 OWT113 PGP113 PQL113 QAH113 QKD113 QTZ113 RDV113 RNR113 RXN113 SHJ113 SRF113 TBB113 TKX113 TUT113 UEP113 UOL113 UYH113 VID113 VRZ113 WBV113 WLR113 WVN113 F65649 JB65649 SX65649 ACT65649 AMP65649 AWL65649 BGH65649 BQD65649 BZZ65649 CJV65649 CTR65649 DDN65649 DNJ65649 DXF65649 EHB65649 EQX65649 FAT65649 FKP65649 FUL65649 GEH65649 GOD65649 GXZ65649 HHV65649 HRR65649 IBN65649 ILJ65649 IVF65649 JFB65649 JOX65649 JYT65649 KIP65649 KSL65649 LCH65649 LMD65649 LVZ65649 MFV65649 MPR65649 MZN65649 NJJ65649 NTF65649 ODB65649 OMX65649 OWT65649 PGP65649 PQL65649 QAH65649 QKD65649 QTZ65649 RDV65649 RNR65649 RXN65649 SHJ65649 SRF65649 TBB65649 TKX65649 TUT65649 UEP65649 UOL65649 UYH65649 VID65649 VRZ65649 WBV65649 WLR65649 WVN65649 F131185 JB131185 SX131185 ACT131185 AMP131185 AWL131185 BGH131185 BQD131185 BZZ131185 CJV131185 CTR131185 DDN131185 DNJ131185 DXF131185 EHB131185 EQX131185 FAT131185 FKP131185 FUL131185 GEH131185 GOD131185 GXZ131185 HHV131185 HRR131185 IBN131185 ILJ131185 IVF131185 JFB131185 JOX131185 JYT131185 KIP131185 KSL131185 LCH131185 LMD131185 LVZ131185 MFV131185 MPR131185 MZN131185 NJJ131185 NTF131185 ODB131185 OMX131185 OWT131185 PGP131185 PQL131185 QAH131185 QKD131185 QTZ131185 RDV131185 RNR131185 RXN131185 SHJ131185 SRF131185 TBB131185 TKX131185 TUT131185 UEP131185 UOL131185 UYH131185 VID131185 VRZ131185 WBV131185 WLR131185 WVN131185 F196721 JB196721 SX196721 ACT196721 AMP196721 AWL196721 BGH196721 BQD196721 BZZ196721 CJV196721 CTR196721 DDN196721 DNJ196721 DXF196721 EHB196721 EQX196721 FAT196721 FKP196721 FUL196721 GEH196721 GOD196721 GXZ196721 HHV196721 HRR196721 IBN196721 ILJ196721 IVF196721 JFB196721 JOX196721 JYT196721 KIP196721 KSL196721 LCH196721 LMD196721 LVZ196721 MFV196721 MPR196721 MZN196721 NJJ196721 NTF196721 ODB196721 OMX196721 OWT196721 PGP196721 PQL196721 QAH196721 QKD196721 QTZ196721 RDV196721 RNR196721 RXN196721 SHJ196721 SRF196721 TBB196721 TKX196721 TUT196721 UEP196721 UOL196721 UYH196721 VID196721 VRZ196721 WBV196721 WLR196721 WVN196721 F262257 JB262257 SX262257 ACT262257 AMP262257 AWL262257 BGH262257 BQD262257 BZZ262257 CJV262257 CTR262257 DDN262257 DNJ262257 DXF262257 EHB262257 EQX262257 FAT262257 FKP262257 FUL262257 GEH262257 GOD262257 GXZ262257 HHV262257 HRR262257 IBN262257 ILJ262257 IVF262257 JFB262257 JOX262257 JYT262257 KIP262257 KSL262257 LCH262257 LMD262257 LVZ262257 MFV262257 MPR262257 MZN262257 NJJ262257 NTF262257 ODB262257 OMX262257 OWT262257 PGP262257 PQL262257 QAH262257 QKD262257 QTZ262257 RDV262257 RNR262257 RXN262257 SHJ262257 SRF262257 TBB262257 TKX262257 TUT262257 UEP262257 UOL262257 UYH262257 VID262257 VRZ262257 WBV262257 WLR262257 WVN262257 F327793 JB327793 SX327793 ACT327793 AMP327793 AWL327793 BGH327793 BQD327793 BZZ327793 CJV327793 CTR327793 DDN327793 DNJ327793 DXF327793 EHB327793 EQX327793 FAT327793 FKP327793 FUL327793 GEH327793 GOD327793 GXZ327793 HHV327793 HRR327793 IBN327793 ILJ327793 IVF327793 JFB327793 JOX327793 JYT327793 KIP327793 KSL327793 LCH327793 LMD327793 LVZ327793 MFV327793 MPR327793 MZN327793 NJJ327793 NTF327793 ODB327793 OMX327793 OWT327793 PGP327793 PQL327793 QAH327793 QKD327793 QTZ327793 RDV327793 RNR327793 RXN327793 SHJ327793 SRF327793 TBB327793 TKX327793 TUT327793 UEP327793 UOL327793 UYH327793 VID327793 VRZ327793 WBV327793 WLR327793 WVN327793 F393329 JB393329 SX393329 ACT393329 AMP393329 AWL393329 BGH393329 BQD393329 BZZ393329 CJV393329 CTR393329 DDN393329 DNJ393329 DXF393329 EHB393329 EQX393329 FAT393329 FKP393329 FUL393329 GEH393329 GOD393329 GXZ393329 HHV393329 HRR393329 IBN393329 ILJ393329 IVF393329 JFB393329 JOX393329 JYT393329 KIP393329 KSL393329 LCH393329 LMD393329 LVZ393329 MFV393329 MPR393329 MZN393329 NJJ393329 NTF393329 ODB393329 OMX393329 OWT393329 PGP393329 PQL393329 QAH393329 QKD393329 QTZ393329 RDV393329 RNR393329 RXN393329 SHJ393329 SRF393329 TBB393329 TKX393329 TUT393329 UEP393329 UOL393329 UYH393329 VID393329 VRZ393329 WBV393329 WLR393329 WVN393329 F458865 JB458865 SX458865 ACT458865 AMP458865 AWL458865 BGH458865 BQD458865 BZZ458865 CJV458865 CTR458865 DDN458865 DNJ458865 DXF458865 EHB458865 EQX458865 FAT458865 FKP458865 FUL458865 GEH458865 GOD458865 GXZ458865 HHV458865 HRR458865 IBN458865 ILJ458865 IVF458865 JFB458865 JOX458865 JYT458865 KIP458865 KSL458865 LCH458865 LMD458865 LVZ458865 MFV458865 MPR458865 MZN458865 NJJ458865 NTF458865 ODB458865 OMX458865 OWT458865 PGP458865 PQL458865 QAH458865 QKD458865 QTZ458865 RDV458865 RNR458865 RXN458865 SHJ458865 SRF458865 TBB458865 TKX458865 TUT458865 UEP458865 UOL458865 UYH458865 VID458865 VRZ458865 WBV458865 WLR458865 WVN458865 F524401 JB524401 SX524401 ACT524401 AMP524401 AWL524401 BGH524401 BQD524401 BZZ524401 CJV524401 CTR524401 DDN524401 DNJ524401 DXF524401 EHB524401 EQX524401 FAT524401 FKP524401 FUL524401 GEH524401 GOD524401 GXZ524401 HHV524401 HRR524401 IBN524401 ILJ524401 IVF524401 JFB524401 JOX524401 JYT524401 KIP524401 KSL524401 LCH524401 LMD524401 LVZ524401 MFV524401 MPR524401 MZN524401 NJJ524401 NTF524401 ODB524401 OMX524401 OWT524401 PGP524401 PQL524401 QAH524401 QKD524401 QTZ524401 RDV524401 RNR524401 RXN524401 SHJ524401 SRF524401 TBB524401 TKX524401 TUT524401 UEP524401 UOL524401 UYH524401 VID524401 VRZ524401 WBV524401 WLR524401 WVN524401 F589937 JB589937 SX589937 ACT589937 AMP589937 AWL589937 BGH589937 BQD589937 BZZ589937 CJV589937 CTR589937 DDN589937 DNJ589937 DXF589937 EHB589937 EQX589937 FAT589937 FKP589937 FUL589937 GEH589937 GOD589937 GXZ589937 HHV589937 HRR589937 IBN589937 ILJ589937 IVF589937 JFB589937 JOX589937 JYT589937 KIP589937 KSL589937 LCH589937 LMD589937 LVZ589937 MFV589937 MPR589937 MZN589937 NJJ589937 NTF589937 ODB589937 OMX589937 OWT589937 PGP589937 PQL589937 QAH589937 QKD589937 QTZ589937 RDV589937 RNR589937 RXN589937 SHJ589937 SRF589937 TBB589937 TKX589937 TUT589937 UEP589937 UOL589937 UYH589937 VID589937 VRZ589937 WBV589937 WLR589937 WVN589937 F655473 JB655473 SX655473 ACT655473 AMP655473 AWL655473 BGH655473 BQD655473 BZZ655473 CJV655473 CTR655473 DDN655473 DNJ655473 DXF655473 EHB655473 EQX655473 FAT655473 FKP655473 FUL655473 GEH655473 GOD655473 GXZ655473 HHV655473 HRR655473 IBN655473 ILJ655473 IVF655473 JFB655473 JOX655473 JYT655473 KIP655473 KSL655473 LCH655473 LMD655473 LVZ655473 MFV655473 MPR655473 MZN655473 NJJ655473 NTF655473 ODB655473 OMX655473 OWT655473 PGP655473 PQL655473 QAH655473 QKD655473 QTZ655473 RDV655473 RNR655473 RXN655473 SHJ655473 SRF655473 TBB655473 TKX655473 TUT655473 UEP655473 UOL655473 UYH655473 VID655473 VRZ655473 WBV655473 WLR655473 WVN655473 F721009 JB721009 SX721009 ACT721009 AMP721009 AWL721009 BGH721009 BQD721009 BZZ721009 CJV721009 CTR721009 DDN721009 DNJ721009 DXF721009 EHB721009 EQX721009 FAT721009 FKP721009 FUL721009 GEH721009 GOD721009 GXZ721009 HHV721009 HRR721009 IBN721009 ILJ721009 IVF721009 JFB721009 JOX721009 JYT721009 KIP721009 KSL721009 LCH721009 LMD721009 LVZ721009 MFV721009 MPR721009 MZN721009 NJJ721009 NTF721009 ODB721009 OMX721009 OWT721009 PGP721009 PQL721009 QAH721009 QKD721009 QTZ721009 RDV721009 RNR721009 RXN721009 SHJ721009 SRF721009 TBB721009 TKX721009 TUT721009 UEP721009 UOL721009 UYH721009 VID721009 VRZ721009 WBV721009 WLR721009 WVN721009 F786545 JB786545 SX786545 ACT786545 AMP786545 AWL786545 BGH786545 BQD786545 BZZ786545 CJV786545 CTR786545 DDN786545 DNJ786545 DXF786545 EHB786545 EQX786545 FAT786545 FKP786545 FUL786545 GEH786545 GOD786545 GXZ786545 HHV786545 HRR786545 IBN786545 ILJ786545 IVF786545 JFB786545 JOX786545 JYT786545 KIP786545 KSL786545 LCH786545 LMD786545 LVZ786545 MFV786545 MPR786545 MZN786545 NJJ786545 NTF786545 ODB786545 OMX786545 OWT786545 PGP786545 PQL786545 QAH786545 QKD786545 QTZ786545 RDV786545 RNR786545 RXN786545 SHJ786545 SRF786545 TBB786545 TKX786545 TUT786545 UEP786545 UOL786545 UYH786545 VID786545 VRZ786545 WBV786545 WLR786545 WVN786545 F852081 JB852081 SX852081 ACT852081 AMP852081 AWL852081 BGH852081 BQD852081 BZZ852081 CJV852081 CTR852081 DDN852081 DNJ852081 DXF852081 EHB852081 EQX852081 FAT852081 FKP852081 FUL852081 GEH852081 GOD852081 GXZ852081 HHV852081 HRR852081 IBN852081 ILJ852081 IVF852081 JFB852081 JOX852081 JYT852081 KIP852081 KSL852081 LCH852081 LMD852081 LVZ852081 MFV852081 MPR852081 MZN852081 NJJ852081 NTF852081 ODB852081 OMX852081 OWT852081 PGP852081 PQL852081 QAH852081 QKD852081 QTZ852081 RDV852081 RNR852081 RXN852081 SHJ852081 SRF852081 TBB852081 TKX852081 TUT852081 UEP852081 UOL852081 UYH852081 VID852081 VRZ852081 WBV852081 WLR852081 WVN852081 F917617 JB917617 SX917617 ACT917617 AMP917617 AWL917617 BGH917617 BQD917617 BZZ917617 CJV917617 CTR917617 DDN917617 DNJ917617 DXF917617 EHB917617 EQX917617 FAT917617 FKP917617 FUL917617 GEH917617 GOD917617 GXZ917617 HHV917617 HRR917617 IBN917617 ILJ917617 IVF917617 JFB917617 JOX917617 JYT917617 KIP917617 KSL917617 LCH917617 LMD917617 LVZ917617 MFV917617 MPR917617 MZN917617 NJJ917617 NTF917617 ODB917617 OMX917617 OWT917617 PGP917617 PQL917617 QAH917617 QKD917617 QTZ917617 RDV917617 RNR917617 RXN917617 SHJ917617 SRF917617 TBB917617 TKX917617 TUT917617 UEP917617 UOL917617 UYH917617 VID917617 VRZ917617 WBV917617 WLR917617 WVN917617 F983153 JB983153 SX983153 ACT983153 AMP983153 AWL983153 BGH983153 BQD983153 BZZ983153 CJV983153 CTR983153 DDN983153 DNJ983153 DXF983153 EHB983153 EQX983153 FAT983153 FKP983153 FUL983153 GEH983153 GOD983153 GXZ983153 HHV983153 HRR983153 IBN983153 ILJ983153 IVF983153 JFB983153 JOX983153 JYT983153 KIP983153 KSL983153 LCH983153 LMD983153 LVZ983153 MFV983153 MPR983153 MZN983153 NJJ983153 NTF983153 ODB983153 OMX983153 OWT983153 PGP983153 PQL983153 QAH983153 QKD983153 QTZ983153 RDV983153 RNR983153 RXN983153 SHJ983153 SRF983153 TBB983153 TKX983153 TUT983153 UEP983153 UOL983153 UYH983153 VID983153 VRZ983153 WBV983153 WLR983153 WVN983153 JB115 SX115 ACT115 AMP115 AWL115 BGH115 BQD115 BZZ115 CJV115 CTR115 DDN115 DNJ115 DXF115 EHB115 EQX115 FAT115 FKP115 FUL115 GEH115 GOD115 GXZ115 HHV115 HRR115 IBN115 ILJ115 IVF115 JFB115 JOX115 JYT115 KIP115 KSL115 LCH115 LMD115 LVZ115 MFV115 MPR115 MZN115 NJJ115 NTF115 ODB115 OMX115 OWT115 PGP115 PQL115 QAH115 QKD115 QTZ115 RDV115 RNR115 RXN115 SHJ115 SRF115 TBB115 TKX115 TUT115 UEP115 UOL115 UYH115 VID115 VRZ115 WBV115 WLR115 WVN115 F65651 JB65651 SX65651 ACT65651 AMP65651 AWL65651 BGH65651 BQD65651 BZZ65651 CJV65651 CTR65651 DDN65651 DNJ65651 DXF65651 EHB65651 EQX65651 FAT65651 FKP65651 FUL65651 GEH65651 GOD65651 GXZ65651 HHV65651 HRR65651 IBN65651 ILJ65651 IVF65651 JFB65651 JOX65651 JYT65651 KIP65651 KSL65651 LCH65651 LMD65651 LVZ65651 MFV65651 MPR65651 MZN65651 NJJ65651 NTF65651 ODB65651 OMX65651 OWT65651 PGP65651 PQL65651 QAH65651 QKD65651 QTZ65651 RDV65651 RNR65651 RXN65651 SHJ65651 SRF65651 TBB65651 TKX65651 TUT65651 UEP65651 UOL65651 UYH65651 VID65651 VRZ65651 WBV65651 WLR65651 WVN65651 F131187 JB131187 SX131187 ACT131187 AMP131187 AWL131187 BGH131187 BQD131187 BZZ131187 CJV131187 CTR131187 DDN131187 DNJ131187 DXF131187 EHB131187 EQX131187 FAT131187 FKP131187 FUL131187 GEH131187 GOD131187 GXZ131187 HHV131187 HRR131187 IBN131187 ILJ131187 IVF131187 JFB131187 JOX131187 JYT131187 KIP131187 KSL131187 LCH131187 LMD131187 LVZ131187 MFV131187 MPR131187 MZN131187 NJJ131187 NTF131187 ODB131187 OMX131187 OWT131187 PGP131187 PQL131187 QAH131187 QKD131187 QTZ131187 RDV131187 RNR131187 RXN131187 SHJ131187 SRF131187 TBB131187 TKX131187 TUT131187 UEP131187 UOL131187 UYH131187 VID131187 VRZ131187 WBV131187 WLR131187 WVN131187 F196723 JB196723 SX196723 ACT196723 AMP196723 AWL196723 BGH196723 BQD196723 BZZ196723 CJV196723 CTR196723 DDN196723 DNJ196723 DXF196723 EHB196723 EQX196723 FAT196723 FKP196723 FUL196723 GEH196723 GOD196723 GXZ196723 HHV196723 HRR196723 IBN196723 ILJ196723 IVF196723 JFB196723 JOX196723 JYT196723 KIP196723 KSL196723 LCH196723 LMD196723 LVZ196723 MFV196723 MPR196723 MZN196723 NJJ196723 NTF196723 ODB196723 OMX196723 OWT196723 PGP196723 PQL196723 QAH196723 QKD196723 QTZ196723 RDV196723 RNR196723 RXN196723 SHJ196723 SRF196723 TBB196723 TKX196723 TUT196723 UEP196723 UOL196723 UYH196723 VID196723 VRZ196723 WBV196723 WLR196723 WVN196723 F262259 JB262259 SX262259 ACT262259 AMP262259 AWL262259 BGH262259 BQD262259 BZZ262259 CJV262259 CTR262259 DDN262259 DNJ262259 DXF262259 EHB262259 EQX262259 FAT262259 FKP262259 FUL262259 GEH262259 GOD262259 GXZ262259 HHV262259 HRR262259 IBN262259 ILJ262259 IVF262259 JFB262259 JOX262259 JYT262259 KIP262259 KSL262259 LCH262259 LMD262259 LVZ262259 MFV262259 MPR262259 MZN262259 NJJ262259 NTF262259 ODB262259 OMX262259 OWT262259 PGP262259 PQL262259 QAH262259 QKD262259 QTZ262259 RDV262259 RNR262259 RXN262259 SHJ262259 SRF262259 TBB262259 TKX262259 TUT262259 UEP262259 UOL262259 UYH262259 VID262259 VRZ262259 WBV262259 WLR262259 WVN262259 F327795 JB327795 SX327795 ACT327795 AMP327795 AWL327795 BGH327795 BQD327795 BZZ327795 CJV327795 CTR327795 DDN327795 DNJ327795 DXF327795 EHB327795 EQX327795 FAT327795 FKP327795 FUL327795 GEH327795 GOD327795 GXZ327795 HHV327795 HRR327795 IBN327795 ILJ327795 IVF327795 JFB327795 JOX327795 JYT327795 KIP327795 KSL327795 LCH327795 LMD327795 LVZ327795 MFV327795 MPR327795 MZN327795 NJJ327795 NTF327795 ODB327795 OMX327795 OWT327795 PGP327795 PQL327795 QAH327795 QKD327795 QTZ327795 RDV327795 RNR327795 RXN327795 SHJ327795 SRF327795 TBB327795 TKX327795 TUT327795 UEP327795 UOL327795 UYH327795 VID327795 VRZ327795 WBV327795 WLR327795 WVN327795 F393331 JB393331 SX393331 ACT393331 AMP393331 AWL393331 BGH393331 BQD393331 BZZ393331 CJV393331 CTR393331 DDN393331 DNJ393331 DXF393331 EHB393331 EQX393331 FAT393331 FKP393331 FUL393331 GEH393331 GOD393331 GXZ393331 HHV393331 HRR393331 IBN393331 ILJ393331 IVF393331 JFB393331 JOX393331 JYT393331 KIP393331 KSL393331 LCH393331 LMD393331 LVZ393331 MFV393331 MPR393331 MZN393331 NJJ393331 NTF393331 ODB393331 OMX393331 OWT393331 PGP393331 PQL393331 QAH393331 QKD393331 QTZ393331 RDV393331 RNR393331 RXN393331 SHJ393331 SRF393331 TBB393331 TKX393331 TUT393331 UEP393331 UOL393331 UYH393331 VID393331 VRZ393331 WBV393331 WLR393331 WVN393331 F458867 JB458867 SX458867 ACT458867 AMP458867 AWL458867 BGH458867 BQD458867 BZZ458867 CJV458867 CTR458867 DDN458867 DNJ458867 DXF458867 EHB458867 EQX458867 FAT458867 FKP458867 FUL458867 GEH458867 GOD458867 GXZ458867 HHV458867 HRR458867 IBN458867 ILJ458867 IVF458867 JFB458867 JOX458867 JYT458867 KIP458867 KSL458867 LCH458867 LMD458867 LVZ458867 MFV458867 MPR458867 MZN458867 NJJ458867 NTF458867 ODB458867 OMX458867 OWT458867 PGP458867 PQL458867 QAH458867 QKD458867 QTZ458867 RDV458867 RNR458867 RXN458867 SHJ458867 SRF458867 TBB458867 TKX458867 TUT458867 UEP458867 UOL458867 UYH458867 VID458867 VRZ458867 WBV458867 WLR458867 WVN458867 F524403 JB524403 SX524403 ACT524403 AMP524403 AWL524403 BGH524403 BQD524403 BZZ524403 CJV524403 CTR524403 DDN524403 DNJ524403 DXF524403 EHB524403 EQX524403 FAT524403 FKP524403 FUL524403 GEH524403 GOD524403 GXZ524403 HHV524403 HRR524403 IBN524403 ILJ524403 IVF524403 JFB524403 JOX524403 JYT524403 KIP524403 KSL524403 LCH524403 LMD524403 LVZ524403 MFV524403 MPR524403 MZN524403 NJJ524403 NTF524403 ODB524403 OMX524403 OWT524403 PGP524403 PQL524403 QAH524403 QKD524403 QTZ524403 RDV524403 RNR524403 RXN524403 SHJ524403 SRF524403 TBB524403 TKX524403 TUT524403 UEP524403 UOL524403 UYH524403 VID524403 VRZ524403 WBV524403 WLR524403 WVN524403 F589939 JB589939 SX589939 ACT589939 AMP589939 AWL589939 BGH589939 BQD589939 BZZ589939 CJV589939 CTR589939 DDN589939 DNJ589939 DXF589939 EHB589939 EQX589939 FAT589939 FKP589939 FUL589939 GEH589939 GOD589939 GXZ589939 HHV589939 HRR589939 IBN589939 ILJ589939 IVF589939 JFB589939 JOX589939 JYT589939 KIP589939 KSL589939 LCH589939 LMD589939 LVZ589939 MFV589939 MPR589939 MZN589939 NJJ589939 NTF589939 ODB589939 OMX589939 OWT589939 PGP589939 PQL589939 QAH589939 QKD589939 QTZ589939 RDV589939 RNR589939 RXN589939 SHJ589939 SRF589939 TBB589939 TKX589939 TUT589939 UEP589939 UOL589939 UYH589939 VID589939 VRZ589939 WBV589939 WLR589939 WVN589939 F655475 JB655475 SX655475 ACT655475 AMP655475 AWL655475 BGH655475 BQD655475 BZZ655475 CJV655475 CTR655475 DDN655475 DNJ655475 DXF655475 EHB655475 EQX655475 FAT655475 FKP655475 FUL655475 GEH655475 GOD655475 GXZ655475 HHV655475 HRR655475 IBN655475 ILJ655475 IVF655475 JFB655475 JOX655475 JYT655475 KIP655475 KSL655475 LCH655475 LMD655475 LVZ655475 MFV655475 MPR655475 MZN655475 NJJ655475 NTF655475 ODB655475 OMX655475 OWT655475 PGP655475 PQL655475 QAH655475 QKD655475 QTZ655475 RDV655475 RNR655475 RXN655475 SHJ655475 SRF655475 TBB655475 TKX655475 TUT655475 UEP655475 UOL655475 UYH655475 VID655475 VRZ655475 WBV655475 WLR655475 WVN655475 F721011 JB721011 SX721011 ACT721011 AMP721011 AWL721011 BGH721011 BQD721011 BZZ721011 CJV721011 CTR721011 DDN721011 DNJ721011 DXF721011 EHB721011 EQX721011 FAT721011 FKP721011 FUL721011 GEH721011 GOD721011 GXZ721011 HHV721011 HRR721011 IBN721011 ILJ721011 IVF721011 JFB721011 JOX721011 JYT721011 KIP721011 KSL721011 LCH721011 LMD721011 LVZ721011 MFV721011 MPR721011 MZN721011 NJJ721011 NTF721011 ODB721011 OMX721011 OWT721011 PGP721011 PQL721011 QAH721011 QKD721011 QTZ721011 RDV721011 RNR721011 RXN721011 SHJ721011 SRF721011 TBB721011 TKX721011 TUT721011 UEP721011 UOL721011 UYH721011 VID721011 VRZ721011 WBV721011 WLR721011 WVN721011 F786547 JB786547 SX786547 ACT786547 AMP786547 AWL786547 BGH786547 BQD786547 BZZ786547 CJV786547 CTR786547 DDN786547 DNJ786547 DXF786547 EHB786547 EQX786547 FAT786547 FKP786547 FUL786547 GEH786547 GOD786547 GXZ786547 HHV786547 HRR786547 IBN786547 ILJ786547 IVF786547 JFB786547 JOX786547 JYT786547 KIP786547 KSL786547 LCH786547 LMD786547 LVZ786547 MFV786547 MPR786547 MZN786547 NJJ786547 NTF786547 ODB786547 OMX786547 OWT786547 PGP786547 PQL786547 QAH786547 QKD786547 QTZ786547 RDV786547 RNR786547 RXN786547 SHJ786547 SRF786547 TBB786547 TKX786547 TUT786547 UEP786547 UOL786547 UYH786547 VID786547 VRZ786547 WBV786547 WLR786547 WVN786547 F852083 JB852083 SX852083 ACT852083 AMP852083 AWL852083 BGH852083 BQD852083 BZZ852083 CJV852083 CTR852083 DDN852083 DNJ852083 DXF852083 EHB852083 EQX852083 FAT852083 FKP852083 FUL852083 GEH852083 GOD852083 GXZ852083 HHV852083 HRR852083 IBN852083 ILJ852083 IVF852083 JFB852083 JOX852083 JYT852083 KIP852083 KSL852083 LCH852083 LMD852083 LVZ852083 MFV852083 MPR852083 MZN852083 NJJ852083 NTF852083 ODB852083 OMX852083 OWT852083 PGP852083 PQL852083 QAH852083 QKD852083 QTZ852083 RDV852083 RNR852083 RXN852083 SHJ852083 SRF852083 TBB852083 TKX852083 TUT852083 UEP852083 UOL852083 UYH852083 VID852083 VRZ852083 WBV852083 WLR852083 WVN852083 F917619 JB917619 SX917619 ACT917619 AMP917619 AWL917619 BGH917619 BQD917619 BZZ917619 CJV917619 CTR917619 DDN917619 DNJ917619 DXF917619 EHB917619 EQX917619 FAT917619 FKP917619 FUL917619 GEH917619 GOD917619 GXZ917619 HHV917619 HRR917619 IBN917619 ILJ917619 IVF917619 JFB917619 JOX917619 JYT917619 KIP917619 KSL917619 LCH917619 LMD917619 LVZ917619 MFV917619 MPR917619 MZN917619 NJJ917619 NTF917619 ODB917619 OMX917619 OWT917619 PGP917619 PQL917619 QAH917619 QKD917619 QTZ917619 RDV917619 RNR917619 RXN917619 SHJ917619 SRF917619 TBB917619 TKX917619 TUT917619 UEP917619 UOL917619 UYH917619 VID917619 VRZ917619 WBV917619 WLR917619 WVN917619 F983155 JB983155 SX983155 ACT983155 AMP983155 AWL983155 BGH983155 BQD983155 BZZ983155 CJV983155 CTR983155 DDN983155 DNJ983155 DXF983155 EHB983155 EQX983155 FAT983155 FKP983155 FUL983155 GEH983155 GOD983155 GXZ983155 HHV983155 HRR983155 IBN983155 ILJ983155 IVF983155 JFB983155 JOX983155 JYT983155 KIP983155 KSL983155 LCH983155 LMD983155 LVZ983155 MFV983155 MPR983155 MZN983155 NJJ983155 NTF983155 ODB983155 OMX983155 OWT983155 PGP983155 PQL983155 QAH983155 QKD983155 QTZ983155 RDV983155 RNR983155 RXN983155 SHJ983155 SRF983155 TBB983155 TKX983155 TUT983155 UEP983155 UOL983155 UYH983155 VID983155 VRZ983155 WBV983155 WLR983155 WVN983155 JB117 SX117 ACT117 AMP117 AWL117 BGH117 BQD117 BZZ117 CJV117 CTR117 DDN117 DNJ117 DXF117 EHB117 EQX117 FAT117 FKP117 FUL117 GEH117 GOD117 GXZ117 HHV117 HRR117 IBN117 ILJ117 IVF117 JFB117 JOX117 JYT117 KIP117 KSL117 LCH117 LMD117 LVZ117 MFV117 MPR117 MZN117 NJJ117 NTF117 ODB117 OMX117 OWT117 PGP117 PQL117 QAH117 QKD117 QTZ117 RDV117 RNR117 RXN117 SHJ117 SRF117 TBB117 TKX117 TUT117 UEP117 UOL117 UYH117 VID117 VRZ117 WBV117 WLR117 WVN117 F65653 JB65653 SX65653 ACT65653 AMP65653 AWL65653 BGH65653 BQD65653 BZZ65653 CJV65653 CTR65653 DDN65653 DNJ65653 DXF65653 EHB65653 EQX65653 FAT65653 FKP65653 FUL65653 GEH65653 GOD65653 GXZ65653 HHV65653 HRR65653 IBN65653 ILJ65653 IVF65653 JFB65653 JOX65653 JYT65653 KIP65653 KSL65653 LCH65653 LMD65653 LVZ65653 MFV65653 MPR65653 MZN65653 NJJ65653 NTF65653 ODB65653 OMX65653 OWT65653 PGP65653 PQL65653 QAH65653 QKD65653 QTZ65653 RDV65653 RNR65653 RXN65653 SHJ65653 SRF65653 TBB65653 TKX65653 TUT65653 UEP65653 UOL65653 UYH65653 VID65653 VRZ65653 WBV65653 WLR65653 WVN65653 F131189 JB131189 SX131189 ACT131189 AMP131189 AWL131189 BGH131189 BQD131189 BZZ131189 CJV131189 CTR131189 DDN131189 DNJ131189 DXF131189 EHB131189 EQX131189 FAT131189 FKP131189 FUL131189 GEH131189 GOD131189 GXZ131189 HHV131189 HRR131189 IBN131189 ILJ131189 IVF131189 JFB131189 JOX131189 JYT131189 KIP131189 KSL131189 LCH131189 LMD131189 LVZ131189 MFV131189 MPR131189 MZN131189 NJJ131189 NTF131189 ODB131189 OMX131189 OWT131189 PGP131189 PQL131189 QAH131189 QKD131189 QTZ131189 RDV131189 RNR131189 RXN131189 SHJ131189 SRF131189 TBB131189 TKX131189 TUT131189 UEP131189 UOL131189 UYH131189 VID131189 VRZ131189 WBV131189 WLR131189 WVN131189 F196725 JB196725 SX196725 ACT196725 AMP196725 AWL196725 BGH196725 BQD196725 BZZ196725 CJV196725 CTR196725 DDN196725 DNJ196725 DXF196725 EHB196725 EQX196725 FAT196725 FKP196725 FUL196725 GEH196725 GOD196725 GXZ196725 HHV196725 HRR196725 IBN196725 ILJ196725 IVF196725 JFB196725 JOX196725 JYT196725 KIP196725 KSL196725 LCH196725 LMD196725 LVZ196725 MFV196725 MPR196725 MZN196725 NJJ196725 NTF196725 ODB196725 OMX196725 OWT196725 PGP196725 PQL196725 QAH196725 QKD196725 QTZ196725 RDV196725 RNR196725 RXN196725 SHJ196725 SRF196725 TBB196725 TKX196725 TUT196725 UEP196725 UOL196725 UYH196725 VID196725 VRZ196725 WBV196725 WLR196725 WVN196725 F262261 JB262261 SX262261 ACT262261 AMP262261 AWL262261 BGH262261 BQD262261 BZZ262261 CJV262261 CTR262261 DDN262261 DNJ262261 DXF262261 EHB262261 EQX262261 FAT262261 FKP262261 FUL262261 GEH262261 GOD262261 GXZ262261 HHV262261 HRR262261 IBN262261 ILJ262261 IVF262261 JFB262261 JOX262261 JYT262261 KIP262261 KSL262261 LCH262261 LMD262261 LVZ262261 MFV262261 MPR262261 MZN262261 NJJ262261 NTF262261 ODB262261 OMX262261 OWT262261 PGP262261 PQL262261 QAH262261 QKD262261 QTZ262261 RDV262261 RNR262261 RXN262261 SHJ262261 SRF262261 TBB262261 TKX262261 TUT262261 UEP262261 UOL262261 UYH262261 VID262261 VRZ262261 WBV262261 WLR262261 WVN262261 F327797 JB327797 SX327797 ACT327797 AMP327797 AWL327797 BGH327797 BQD327797 BZZ327797 CJV327797 CTR327797 DDN327797 DNJ327797 DXF327797 EHB327797 EQX327797 FAT327797 FKP327797 FUL327797 GEH327797 GOD327797 GXZ327797 HHV327797 HRR327797 IBN327797 ILJ327797 IVF327797 JFB327797 JOX327797 JYT327797 KIP327797 KSL327797 LCH327797 LMD327797 LVZ327797 MFV327797 MPR327797 MZN327797 NJJ327797 NTF327797 ODB327797 OMX327797 OWT327797 PGP327797 PQL327797 QAH327797 QKD327797 QTZ327797 RDV327797 RNR327797 RXN327797 SHJ327797 SRF327797 TBB327797 TKX327797 TUT327797 UEP327797 UOL327797 UYH327797 VID327797 VRZ327797 WBV327797 WLR327797 WVN327797 F393333 JB393333 SX393333 ACT393333 AMP393333 AWL393333 BGH393333 BQD393333 BZZ393333 CJV393333 CTR393333 DDN393333 DNJ393333 DXF393333 EHB393333 EQX393333 FAT393333 FKP393333 FUL393333 GEH393333 GOD393333 GXZ393333 HHV393333 HRR393333 IBN393333 ILJ393333 IVF393333 JFB393333 JOX393333 JYT393333 KIP393333 KSL393333 LCH393333 LMD393333 LVZ393333 MFV393333 MPR393333 MZN393333 NJJ393333 NTF393333 ODB393333 OMX393333 OWT393333 PGP393333 PQL393333 QAH393333 QKD393333 QTZ393333 RDV393333 RNR393333 RXN393333 SHJ393333 SRF393333 TBB393333 TKX393333 TUT393333 UEP393333 UOL393333 UYH393333 VID393333 VRZ393333 WBV393333 WLR393333 WVN393333 F458869 JB458869 SX458869 ACT458869 AMP458869 AWL458869 BGH458869 BQD458869 BZZ458869 CJV458869 CTR458869 DDN458869 DNJ458869 DXF458869 EHB458869 EQX458869 FAT458869 FKP458869 FUL458869 GEH458869 GOD458869 GXZ458869 HHV458869 HRR458869 IBN458869 ILJ458869 IVF458869 JFB458869 JOX458869 JYT458869 KIP458869 KSL458869 LCH458869 LMD458869 LVZ458869 MFV458869 MPR458869 MZN458869 NJJ458869 NTF458869 ODB458869 OMX458869 OWT458869 PGP458869 PQL458869 QAH458869 QKD458869 QTZ458869 RDV458869 RNR458869 RXN458869 SHJ458869 SRF458869 TBB458869 TKX458869 TUT458869 UEP458869 UOL458869 UYH458869 VID458869 VRZ458869 WBV458869 WLR458869 WVN458869 F524405 JB524405 SX524405 ACT524405 AMP524405 AWL524405 BGH524405 BQD524405 BZZ524405 CJV524405 CTR524405 DDN524405 DNJ524405 DXF524405 EHB524405 EQX524405 FAT524405 FKP524405 FUL524405 GEH524405 GOD524405 GXZ524405 HHV524405 HRR524405 IBN524405 ILJ524405 IVF524405 JFB524405 JOX524405 JYT524405 KIP524405 KSL524405 LCH524405 LMD524405 LVZ524405 MFV524405 MPR524405 MZN524405 NJJ524405 NTF524405 ODB524405 OMX524405 OWT524405 PGP524405 PQL524405 QAH524405 QKD524405 QTZ524405 RDV524405 RNR524405 RXN524405 SHJ524405 SRF524405 TBB524405 TKX524405 TUT524405 UEP524405 UOL524405 UYH524405 VID524405 VRZ524405 WBV524405 WLR524405 WVN524405 F589941 JB589941 SX589941 ACT589941 AMP589941 AWL589941 BGH589941 BQD589941 BZZ589941 CJV589941 CTR589941 DDN589941 DNJ589941 DXF589941 EHB589941 EQX589941 FAT589941 FKP589941 FUL589941 GEH589941 GOD589941 GXZ589941 HHV589941 HRR589941 IBN589941 ILJ589941 IVF589941 JFB589941 JOX589941 JYT589941 KIP589941 KSL589941 LCH589941 LMD589941 LVZ589941 MFV589941 MPR589941 MZN589941 NJJ589941 NTF589941 ODB589941 OMX589941 OWT589941 PGP589941 PQL589941 QAH589941 QKD589941 QTZ589941 RDV589941 RNR589941 RXN589941 SHJ589941 SRF589941 TBB589941 TKX589941 TUT589941 UEP589941 UOL589941 UYH589941 VID589941 VRZ589941 WBV589941 WLR589941 WVN589941 F655477 JB655477 SX655477 ACT655477 AMP655477 AWL655477 BGH655477 BQD655477 BZZ655477 CJV655477 CTR655477 DDN655477 DNJ655477 DXF655477 EHB655477 EQX655477 FAT655477 FKP655477 FUL655477 GEH655477 GOD655477 GXZ655477 HHV655477 HRR655477 IBN655477 ILJ655477 IVF655477 JFB655477 JOX655477 JYT655477 KIP655477 KSL655477 LCH655477 LMD655477 LVZ655477 MFV655477 MPR655477 MZN655477 NJJ655477 NTF655477 ODB655477 OMX655477 OWT655477 PGP655477 PQL655477 QAH655477 QKD655477 QTZ655477 RDV655477 RNR655477 RXN655477 SHJ655477 SRF655477 TBB655477 TKX655477 TUT655477 UEP655477 UOL655477 UYH655477 VID655477 VRZ655477 WBV655477 WLR655477 WVN655477 F721013 JB721013 SX721013 ACT721013 AMP721013 AWL721013 BGH721013 BQD721013 BZZ721013 CJV721013 CTR721013 DDN721013 DNJ721013 DXF721013 EHB721013 EQX721013 FAT721013 FKP721013 FUL721013 GEH721013 GOD721013 GXZ721013 HHV721013 HRR721013 IBN721013 ILJ721013 IVF721013 JFB721013 JOX721013 JYT721013 KIP721013 KSL721013 LCH721013 LMD721013 LVZ721013 MFV721013 MPR721013 MZN721013 NJJ721013 NTF721013 ODB721013 OMX721013 OWT721013 PGP721013 PQL721013 QAH721013 QKD721013 QTZ721013 RDV721013 RNR721013 RXN721013 SHJ721013 SRF721013 TBB721013 TKX721013 TUT721013 UEP721013 UOL721013 UYH721013 VID721013 VRZ721013 WBV721013 WLR721013 WVN721013 F786549 JB786549 SX786549 ACT786549 AMP786549 AWL786549 BGH786549 BQD786549 BZZ786549 CJV786549 CTR786549 DDN786549 DNJ786549 DXF786549 EHB786549 EQX786549 FAT786549 FKP786549 FUL786549 GEH786549 GOD786549 GXZ786549 HHV786549 HRR786549 IBN786549 ILJ786549 IVF786549 JFB786549 JOX786549 JYT786549 KIP786549 KSL786549 LCH786549 LMD786549 LVZ786549 MFV786549 MPR786549 MZN786549 NJJ786549 NTF786549 ODB786549 OMX786549 OWT786549 PGP786549 PQL786549 QAH786549 QKD786549 QTZ786549 RDV786549 RNR786549 RXN786549 SHJ786549 SRF786549 TBB786549 TKX786549 TUT786549 UEP786549 UOL786549 UYH786549 VID786549 VRZ786549 WBV786549 WLR786549 WVN786549 F852085 JB852085 SX852085 ACT852085 AMP852085 AWL852085 BGH852085 BQD852085 BZZ852085 CJV852085 CTR852085 DDN852085 DNJ852085 DXF852085 EHB852085 EQX852085 FAT852085 FKP852085 FUL852085 GEH852085 GOD852085 GXZ852085 HHV852085 HRR852085 IBN852085 ILJ852085 IVF852085 JFB852085 JOX852085 JYT852085 KIP852085 KSL852085 LCH852085 LMD852085 LVZ852085 MFV852085 MPR852085 MZN852085 NJJ852085 NTF852085 ODB852085 OMX852085 OWT852085 PGP852085 PQL852085 QAH852085 QKD852085 QTZ852085 RDV852085 RNR852085 RXN852085 SHJ852085 SRF852085 TBB852085 TKX852085 TUT852085 UEP852085 UOL852085 UYH852085 VID852085 VRZ852085 WBV852085 WLR852085 WVN852085 F917621 JB917621 SX917621 ACT917621 AMP917621 AWL917621 BGH917621 BQD917621 BZZ917621 CJV917621 CTR917621 DDN917621 DNJ917621 DXF917621 EHB917621 EQX917621 FAT917621 FKP917621 FUL917621 GEH917621 GOD917621 GXZ917621 HHV917621 HRR917621 IBN917621 ILJ917621 IVF917621 JFB917621 JOX917621 JYT917621 KIP917621 KSL917621 LCH917621 LMD917621 LVZ917621 MFV917621 MPR917621 MZN917621 NJJ917621 NTF917621 ODB917621 OMX917621 OWT917621 PGP917621 PQL917621 QAH917621 QKD917621 QTZ917621 RDV917621 RNR917621 RXN917621 SHJ917621 SRF917621 TBB917621 TKX917621 TUT917621 UEP917621 UOL917621 UYH917621 VID917621 VRZ917621 WBV917621 WLR917621 WVN917621 F983157 JB983157 SX983157 ACT983157 AMP983157 AWL983157 BGH983157 BQD983157 BZZ983157 CJV983157 CTR983157 DDN983157 DNJ983157 DXF983157 EHB983157 EQX983157 FAT983157 FKP983157 FUL983157 GEH983157 GOD983157 GXZ983157 HHV983157 HRR983157 IBN983157 ILJ983157 IVF983157 JFB983157 JOX983157 JYT983157 KIP983157 KSL983157 LCH983157 LMD983157 LVZ983157 MFV983157 MPR983157 MZN983157 NJJ983157 NTF983157 ODB983157 OMX983157 OWT983157 PGP983157 PQL983157 QAH983157 QKD983157 QTZ983157 RDV983157 RNR983157 RXN983157 SHJ983157 SRF983157 TBB983157 TKX983157 TUT983157 UEP983157 UOL983157 UYH983157 VID983157 VRZ983157 WBV983157 WLR983157 WVN983157 JB119 SX119 ACT119 AMP119 AWL119 BGH119 BQD119 BZZ119 CJV119 CTR119 DDN119 DNJ119 DXF119 EHB119 EQX119 FAT119 FKP119 FUL119 GEH119 GOD119 GXZ119 HHV119 HRR119 IBN119 ILJ119 IVF119 JFB119 JOX119 JYT119 KIP119 KSL119 LCH119 LMD119 LVZ119 MFV119 MPR119 MZN119 NJJ119 NTF119 ODB119 OMX119 OWT119 PGP119 PQL119 QAH119 QKD119 QTZ119 RDV119 RNR119 RXN119 SHJ119 SRF119 TBB119 TKX119 TUT119 UEP119 UOL119 UYH119 VID119 VRZ119 WBV119 WLR119 WVN119 F65655 JB65655 SX65655 ACT65655 AMP65655 AWL65655 BGH65655 BQD65655 BZZ65655 CJV65655 CTR65655 DDN65655 DNJ65655 DXF65655 EHB65655 EQX65655 FAT65655 FKP65655 FUL65655 GEH65655 GOD65655 GXZ65655 HHV65655 HRR65655 IBN65655 ILJ65655 IVF65655 JFB65655 JOX65655 JYT65655 KIP65655 KSL65655 LCH65655 LMD65655 LVZ65655 MFV65655 MPR65655 MZN65655 NJJ65655 NTF65655 ODB65655 OMX65655 OWT65655 PGP65655 PQL65655 QAH65655 QKD65655 QTZ65655 RDV65655 RNR65655 RXN65655 SHJ65655 SRF65655 TBB65655 TKX65655 TUT65655 UEP65655 UOL65655 UYH65655 VID65655 VRZ65655 WBV65655 WLR65655 WVN65655 F131191 JB131191 SX131191 ACT131191 AMP131191 AWL131191 BGH131191 BQD131191 BZZ131191 CJV131191 CTR131191 DDN131191 DNJ131191 DXF131191 EHB131191 EQX131191 FAT131191 FKP131191 FUL131191 GEH131191 GOD131191 GXZ131191 HHV131191 HRR131191 IBN131191 ILJ131191 IVF131191 JFB131191 JOX131191 JYT131191 KIP131191 KSL131191 LCH131191 LMD131191 LVZ131191 MFV131191 MPR131191 MZN131191 NJJ131191 NTF131191 ODB131191 OMX131191 OWT131191 PGP131191 PQL131191 QAH131191 QKD131191 QTZ131191 RDV131191 RNR131191 RXN131191 SHJ131191 SRF131191 TBB131191 TKX131191 TUT131191 UEP131191 UOL131191 UYH131191 VID131191 VRZ131191 WBV131191 WLR131191 WVN131191 F196727 JB196727 SX196727 ACT196727 AMP196727 AWL196727 BGH196727 BQD196727 BZZ196727 CJV196727 CTR196727 DDN196727 DNJ196727 DXF196727 EHB196727 EQX196727 FAT196727 FKP196727 FUL196727 GEH196727 GOD196727 GXZ196727 HHV196727 HRR196727 IBN196727 ILJ196727 IVF196727 JFB196727 JOX196727 JYT196727 KIP196727 KSL196727 LCH196727 LMD196727 LVZ196727 MFV196727 MPR196727 MZN196727 NJJ196727 NTF196727 ODB196727 OMX196727 OWT196727 PGP196727 PQL196727 QAH196727 QKD196727 QTZ196727 RDV196727 RNR196727 RXN196727 SHJ196727 SRF196727 TBB196727 TKX196727 TUT196727 UEP196727 UOL196727 UYH196727 VID196727 VRZ196727 WBV196727 WLR196727 WVN196727 F262263 JB262263 SX262263 ACT262263 AMP262263 AWL262263 BGH262263 BQD262263 BZZ262263 CJV262263 CTR262263 DDN262263 DNJ262263 DXF262263 EHB262263 EQX262263 FAT262263 FKP262263 FUL262263 GEH262263 GOD262263 GXZ262263 HHV262263 HRR262263 IBN262263 ILJ262263 IVF262263 JFB262263 JOX262263 JYT262263 KIP262263 KSL262263 LCH262263 LMD262263 LVZ262263 MFV262263 MPR262263 MZN262263 NJJ262263 NTF262263 ODB262263 OMX262263 OWT262263 PGP262263 PQL262263 QAH262263 QKD262263 QTZ262263 RDV262263 RNR262263 RXN262263 SHJ262263 SRF262263 TBB262263 TKX262263 TUT262263 UEP262263 UOL262263 UYH262263 VID262263 VRZ262263 WBV262263 WLR262263 WVN262263 F327799 JB327799 SX327799 ACT327799 AMP327799 AWL327799 BGH327799 BQD327799 BZZ327799 CJV327799 CTR327799 DDN327799 DNJ327799 DXF327799 EHB327799 EQX327799 FAT327799 FKP327799 FUL327799 GEH327799 GOD327799 GXZ327799 HHV327799 HRR327799 IBN327799 ILJ327799 IVF327799 JFB327799 JOX327799 JYT327799 KIP327799 KSL327799 LCH327799 LMD327799 LVZ327799 MFV327799 MPR327799 MZN327799 NJJ327799 NTF327799 ODB327799 OMX327799 OWT327799 PGP327799 PQL327799 QAH327799 QKD327799 QTZ327799 RDV327799 RNR327799 RXN327799 SHJ327799 SRF327799 TBB327799 TKX327799 TUT327799 UEP327799 UOL327799 UYH327799 VID327799 VRZ327799 WBV327799 WLR327799 WVN327799 F393335 JB393335 SX393335 ACT393335 AMP393335 AWL393335 BGH393335 BQD393335 BZZ393335 CJV393335 CTR393335 DDN393335 DNJ393335 DXF393335 EHB393335 EQX393335 FAT393335 FKP393335 FUL393335 GEH393335 GOD393335 GXZ393335 HHV393335 HRR393335 IBN393335 ILJ393335 IVF393335 JFB393335 JOX393335 JYT393335 KIP393335 KSL393335 LCH393335 LMD393335 LVZ393335 MFV393335 MPR393335 MZN393335 NJJ393335 NTF393335 ODB393335 OMX393335 OWT393335 PGP393335 PQL393335 QAH393335 QKD393335 QTZ393335 RDV393335 RNR393335 RXN393335 SHJ393335 SRF393335 TBB393335 TKX393335 TUT393335 UEP393335 UOL393335 UYH393335 VID393335 VRZ393335 WBV393335 WLR393335 WVN393335 F458871 JB458871 SX458871 ACT458871 AMP458871 AWL458871 BGH458871 BQD458871 BZZ458871 CJV458871 CTR458871 DDN458871 DNJ458871 DXF458871 EHB458871 EQX458871 FAT458871 FKP458871 FUL458871 GEH458871 GOD458871 GXZ458871 HHV458871 HRR458871 IBN458871 ILJ458871 IVF458871 JFB458871 JOX458871 JYT458871 KIP458871 KSL458871 LCH458871 LMD458871 LVZ458871 MFV458871 MPR458871 MZN458871 NJJ458871 NTF458871 ODB458871 OMX458871 OWT458871 PGP458871 PQL458871 QAH458871 QKD458871 QTZ458871 RDV458871 RNR458871 RXN458871 SHJ458871 SRF458871 TBB458871 TKX458871 TUT458871 UEP458871 UOL458871 UYH458871 VID458871 VRZ458871 WBV458871 WLR458871 WVN458871 F524407 JB524407 SX524407 ACT524407 AMP524407 AWL524407 BGH524407 BQD524407 BZZ524407 CJV524407 CTR524407 DDN524407 DNJ524407 DXF524407 EHB524407 EQX524407 FAT524407 FKP524407 FUL524407 GEH524407 GOD524407 GXZ524407 HHV524407 HRR524407 IBN524407 ILJ524407 IVF524407 JFB524407 JOX524407 JYT524407 KIP524407 KSL524407 LCH524407 LMD524407 LVZ524407 MFV524407 MPR524407 MZN524407 NJJ524407 NTF524407 ODB524407 OMX524407 OWT524407 PGP524407 PQL524407 QAH524407 QKD524407 QTZ524407 RDV524407 RNR524407 RXN524407 SHJ524407 SRF524407 TBB524407 TKX524407 TUT524407 UEP524407 UOL524407 UYH524407 VID524407 VRZ524407 WBV524407 WLR524407 WVN524407 F589943 JB589943 SX589943 ACT589943 AMP589943 AWL589943 BGH589943 BQD589943 BZZ589943 CJV589943 CTR589943 DDN589943 DNJ589943 DXF589943 EHB589943 EQX589943 FAT589943 FKP589943 FUL589943 GEH589943 GOD589943 GXZ589943 HHV589943 HRR589943 IBN589943 ILJ589943 IVF589943 JFB589943 JOX589943 JYT589943 KIP589943 KSL589943 LCH589943 LMD589943 LVZ589943 MFV589943 MPR589943 MZN589943 NJJ589943 NTF589943 ODB589943 OMX589943 OWT589943 PGP589943 PQL589943 QAH589943 QKD589943 QTZ589943 RDV589943 RNR589943 RXN589943 SHJ589943 SRF589943 TBB589943 TKX589943 TUT589943 UEP589943 UOL589943 UYH589943 VID589943 VRZ589943 WBV589943 WLR589943 WVN589943 F655479 JB655479 SX655479 ACT655479 AMP655479 AWL655479 BGH655479 BQD655479 BZZ655479 CJV655479 CTR655479 DDN655479 DNJ655479 DXF655479 EHB655479 EQX655479 FAT655479 FKP655479 FUL655479 GEH655479 GOD655479 GXZ655479 HHV655479 HRR655479 IBN655479 ILJ655479 IVF655479 JFB655479 JOX655479 JYT655479 KIP655479 KSL655479 LCH655479 LMD655479 LVZ655479 MFV655479 MPR655479 MZN655479 NJJ655479 NTF655479 ODB655479 OMX655479 OWT655479 PGP655479 PQL655479 QAH655479 QKD655479 QTZ655479 RDV655479 RNR655479 RXN655479 SHJ655479 SRF655479 TBB655479 TKX655479 TUT655479 UEP655479 UOL655479 UYH655479 VID655479 VRZ655479 WBV655479 WLR655479 WVN655479 F721015 JB721015 SX721015 ACT721015 AMP721015 AWL721015 BGH721015 BQD721015 BZZ721015 CJV721015 CTR721015 DDN721015 DNJ721015 DXF721015 EHB721015 EQX721015 FAT721015 FKP721015 FUL721015 GEH721015 GOD721015 GXZ721015 HHV721015 HRR721015 IBN721015 ILJ721015 IVF721015 JFB721015 JOX721015 JYT721015 KIP721015 KSL721015 LCH721015 LMD721015 LVZ721015 MFV721015 MPR721015 MZN721015 NJJ721015 NTF721015 ODB721015 OMX721015 OWT721015 PGP721015 PQL721015 QAH721015 QKD721015 QTZ721015 RDV721015 RNR721015 RXN721015 SHJ721015 SRF721015 TBB721015 TKX721015 TUT721015 UEP721015 UOL721015 UYH721015 VID721015 VRZ721015 WBV721015 WLR721015 WVN721015 F786551 JB786551 SX786551 ACT786551 AMP786551 AWL786551 BGH786551 BQD786551 BZZ786551 CJV786551 CTR786551 DDN786551 DNJ786551 DXF786551 EHB786551 EQX786551 FAT786551 FKP786551 FUL786551 GEH786551 GOD786551 GXZ786551 HHV786551 HRR786551 IBN786551 ILJ786551 IVF786551 JFB786551 JOX786551 JYT786551 KIP786551 KSL786551 LCH786551 LMD786551 LVZ786551 MFV786551 MPR786551 MZN786551 NJJ786551 NTF786551 ODB786551 OMX786551 OWT786551 PGP786551 PQL786551 QAH786551 QKD786551 QTZ786551 RDV786551 RNR786551 RXN786551 SHJ786551 SRF786551 TBB786551 TKX786551 TUT786551 UEP786551 UOL786551 UYH786551 VID786551 VRZ786551 WBV786551 WLR786551 WVN786551 F852087 JB852087 SX852087 ACT852087 AMP852087 AWL852087 BGH852087 BQD852087 BZZ852087 CJV852087 CTR852087 DDN852087 DNJ852087 DXF852087 EHB852087 EQX852087 FAT852087 FKP852087 FUL852087 GEH852087 GOD852087 GXZ852087 HHV852087 HRR852087 IBN852087 ILJ852087 IVF852087 JFB852087 JOX852087 JYT852087 KIP852087 KSL852087 LCH852087 LMD852087 LVZ852087 MFV852087 MPR852087 MZN852087 NJJ852087 NTF852087 ODB852087 OMX852087 OWT852087 PGP852087 PQL852087 QAH852087 QKD852087 QTZ852087 RDV852087 RNR852087 RXN852087 SHJ852087 SRF852087 TBB852087 TKX852087 TUT852087 UEP852087 UOL852087 UYH852087 VID852087 VRZ852087 WBV852087 WLR852087 WVN852087 F917623 JB917623 SX917623 ACT917623 AMP917623 AWL917623 BGH917623 BQD917623 BZZ917623 CJV917623 CTR917623 DDN917623 DNJ917623 DXF917623 EHB917623 EQX917623 FAT917623 FKP917623 FUL917623 GEH917623 GOD917623 GXZ917623 HHV917623 HRR917623 IBN917623 ILJ917623 IVF917623 JFB917623 JOX917623 JYT917623 KIP917623 KSL917623 LCH917623 LMD917623 LVZ917623 MFV917623 MPR917623 MZN917623 NJJ917623 NTF917623 ODB917623 OMX917623 OWT917623 PGP917623 PQL917623 QAH917623 QKD917623 QTZ917623 RDV917623 RNR917623 RXN917623 SHJ917623 SRF917623 TBB917623 TKX917623 TUT917623 UEP917623 UOL917623 UYH917623 VID917623 VRZ917623 WBV917623 WLR917623 WVN917623 F983159 JB983159 SX983159 ACT983159 AMP983159 AWL983159 BGH983159 BQD983159 BZZ983159 CJV983159 CTR983159 DDN983159 DNJ983159 DXF983159 EHB983159 EQX983159 FAT983159 FKP983159 FUL983159 GEH983159 GOD983159 GXZ983159 HHV983159 HRR983159 IBN983159 ILJ983159 IVF983159 JFB983159 JOX983159 JYT983159 KIP983159 KSL983159 LCH983159 LMD983159 LVZ983159 MFV983159 MPR983159 MZN983159 NJJ983159 NTF983159 ODB983159 OMX983159 OWT983159 PGP983159 PQL983159 QAH983159 QKD983159 QTZ983159 RDV983159 RNR983159 RXN983159 SHJ983159 SRF983159 TBB983159 TKX983159 TUT983159 UEP983159 UOL983159 UYH983159 VID983159 VRZ983159 WBV983159 WLR983159 WVN983159 JB121 SX121 ACT121 AMP121 AWL121 BGH121 BQD121 BZZ121 CJV121 CTR121 DDN121 DNJ121 DXF121 EHB121 EQX121 FAT121 FKP121 FUL121 GEH121 GOD121 GXZ121 HHV121 HRR121 IBN121 ILJ121 IVF121 JFB121 JOX121 JYT121 KIP121 KSL121 LCH121 LMD121 LVZ121 MFV121 MPR121 MZN121 NJJ121 NTF121 ODB121 OMX121 OWT121 PGP121 PQL121 QAH121 QKD121 QTZ121 RDV121 RNR121 RXN121 SHJ121 SRF121 TBB121 TKX121 TUT121 UEP121 UOL121 UYH121 VID121 VRZ121 WBV121 WLR121 WVN121 F65657 JB65657 SX65657 ACT65657 AMP65657 AWL65657 BGH65657 BQD65657 BZZ65657 CJV65657 CTR65657 DDN65657 DNJ65657 DXF65657 EHB65657 EQX65657 FAT65657 FKP65657 FUL65657 GEH65657 GOD65657 GXZ65657 HHV65657 HRR65657 IBN65657 ILJ65657 IVF65657 JFB65657 JOX65657 JYT65657 KIP65657 KSL65657 LCH65657 LMD65657 LVZ65657 MFV65657 MPR65657 MZN65657 NJJ65657 NTF65657 ODB65657 OMX65657 OWT65657 PGP65657 PQL65657 QAH65657 QKD65657 QTZ65657 RDV65657 RNR65657 RXN65657 SHJ65657 SRF65657 TBB65657 TKX65657 TUT65657 UEP65657 UOL65657 UYH65657 VID65657 VRZ65657 WBV65657 WLR65657 WVN65657 F131193 JB131193 SX131193 ACT131193 AMP131193 AWL131193 BGH131193 BQD131193 BZZ131193 CJV131193 CTR131193 DDN131193 DNJ131193 DXF131193 EHB131193 EQX131193 FAT131193 FKP131193 FUL131193 GEH131193 GOD131193 GXZ131193 HHV131193 HRR131193 IBN131193 ILJ131193 IVF131193 JFB131193 JOX131193 JYT131193 KIP131193 KSL131193 LCH131193 LMD131193 LVZ131193 MFV131193 MPR131193 MZN131193 NJJ131193 NTF131193 ODB131193 OMX131193 OWT131193 PGP131193 PQL131193 QAH131193 QKD131193 QTZ131193 RDV131193 RNR131193 RXN131193 SHJ131193 SRF131193 TBB131193 TKX131193 TUT131193 UEP131193 UOL131193 UYH131193 VID131193 VRZ131193 WBV131193 WLR131193 WVN131193 F196729 JB196729 SX196729 ACT196729 AMP196729 AWL196729 BGH196729 BQD196729 BZZ196729 CJV196729 CTR196729 DDN196729 DNJ196729 DXF196729 EHB196729 EQX196729 FAT196729 FKP196729 FUL196729 GEH196729 GOD196729 GXZ196729 HHV196729 HRR196729 IBN196729 ILJ196729 IVF196729 JFB196729 JOX196729 JYT196729 KIP196729 KSL196729 LCH196729 LMD196729 LVZ196729 MFV196729 MPR196729 MZN196729 NJJ196729 NTF196729 ODB196729 OMX196729 OWT196729 PGP196729 PQL196729 QAH196729 QKD196729 QTZ196729 RDV196729 RNR196729 RXN196729 SHJ196729 SRF196729 TBB196729 TKX196729 TUT196729 UEP196729 UOL196729 UYH196729 VID196729 VRZ196729 WBV196729 WLR196729 WVN196729 F262265 JB262265 SX262265 ACT262265 AMP262265 AWL262265 BGH262265 BQD262265 BZZ262265 CJV262265 CTR262265 DDN262265 DNJ262265 DXF262265 EHB262265 EQX262265 FAT262265 FKP262265 FUL262265 GEH262265 GOD262265 GXZ262265 HHV262265 HRR262265 IBN262265 ILJ262265 IVF262265 JFB262265 JOX262265 JYT262265 KIP262265 KSL262265 LCH262265 LMD262265 LVZ262265 MFV262265 MPR262265 MZN262265 NJJ262265 NTF262265 ODB262265 OMX262265 OWT262265 PGP262265 PQL262265 QAH262265 QKD262265 QTZ262265 RDV262265 RNR262265 RXN262265 SHJ262265 SRF262265 TBB262265 TKX262265 TUT262265 UEP262265 UOL262265 UYH262265 VID262265 VRZ262265 WBV262265 WLR262265 WVN262265 F327801 JB327801 SX327801 ACT327801 AMP327801 AWL327801 BGH327801 BQD327801 BZZ327801 CJV327801 CTR327801 DDN327801 DNJ327801 DXF327801 EHB327801 EQX327801 FAT327801 FKP327801 FUL327801 GEH327801 GOD327801 GXZ327801 HHV327801 HRR327801 IBN327801 ILJ327801 IVF327801 JFB327801 JOX327801 JYT327801 KIP327801 KSL327801 LCH327801 LMD327801 LVZ327801 MFV327801 MPR327801 MZN327801 NJJ327801 NTF327801 ODB327801 OMX327801 OWT327801 PGP327801 PQL327801 QAH327801 QKD327801 QTZ327801 RDV327801 RNR327801 RXN327801 SHJ327801 SRF327801 TBB327801 TKX327801 TUT327801 UEP327801 UOL327801 UYH327801 VID327801 VRZ327801 WBV327801 WLR327801 WVN327801 F393337 JB393337 SX393337 ACT393337 AMP393337 AWL393337 BGH393337 BQD393337 BZZ393337 CJV393337 CTR393337 DDN393337 DNJ393337 DXF393337 EHB393337 EQX393337 FAT393337 FKP393337 FUL393337 GEH393337 GOD393337 GXZ393337 HHV393337 HRR393337 IBN393337 ILJ393337 IVF393337 JFB393337 JOX393337 JYT393337 KIP393337 KSL393337 LCH393337 LMD393337 LVZ393337 MFV393337 MPR393337 MZN393337 NJJ393337 NTF393337 ODB393337 OMX393337 OWT393337 PGP393337 PQL393337 QAH393337 QKD393337 QTZ393337 RDV393337 RNR393337 RXN393337 SHJ393337 SRF393337 TBB393337 TKX393337 TUT393337 UEP393337 UOL393337 UYH393337 VID393337 VRZ393337 WBV393337 WLR393337 WVN393337 F458873 JB458873 SX458873 ACT458873 AMP458873 AWL458873 BGH458873 BQD458873 BZZ458873 CJV458873 CTR458873 DDN458873 DNJ458873 DXF458873 EHB458873 EQX458873 FAT458873 FKP458873 FUL458873 GEH458873 GOD458873 GXZ458873 HHV458873 HRR458873 IBN458873 ILJ458873 IVF458873 JFB458873 JOX458873 JYT458873 KIP458873 KSL458873 LCH458873 LMD458873 LVZ458873 MFV458873 MPR458873 MZN458873 NJJ458873 NTF458873 ODB458873 OMX458873 OWT458873 PGP458873 PQL458873 QAH458873 QKD458873 QTZ458873 RDV458873 RNR458873 RXN458873 SHJ458873 SRF458873 TBB458873 TKX458873 TUT458873 UEP458873 UOL458873 UYH458873 VID458873 VRZ458873 WBV458873 WLR458873 WVN458873 F524409 JB524409 SX524409 ACT524409 AMP524409 AWL524409 BGH524409 BQD524409 BZZ524409 CJV524409 CTR524409 DDN524409 DNJ524409 DXF524409 EHB524409 EQX524409 FAT524409 FKP524409 FUL524409 GEH524409 GOD524409 GXZ524409 HHV524409 HRR524409 IBN524409 ILJ524409 IVF524409 JFB524409 JOX524409 JYT524409 KIP524409 KSL524409 LCH524409 LMD524409 LVZ524409 MFV524409 MPR524409 MZN524409 NJJ524409 NTF524409 ODB524409 OMX524409 OWT524409 PGP524409 PQL524409 QAH524409 QKD524409 QTZ524409 RDV524409 RNR524409 RXN524409 SHJ524409 SRF524409 TBB524409 TKX524409 TUT524409 UEP524409 UOL524409 UYH524409 VID524409 VRZ524409 WBV524409 WLR524409 WVN524409 F589945 JB589945 SX589945 ACT589945 AMP589945 AWL589945 BGH589945 BQD589945 BZZ589945 CJV589945 CTR589945 DDN589945 DNJ589945 DXF589945 EHB589945 EQX589945 FAT589945 FKP589945 FUL589945 GEH589945 GOD589945 GXZ589945 HHV589945 HRR589945 IBN589945 ILJ589945 IVF589945 JFB589945 JOX589945 JYT589945 KIP589945 KSL589945 LCH589945 LMD589945 LVZ589945 MFV589945 MPR589945 MZN589945 NJJ589945 NTF589945 ODB589945 OMX589945 OWT589945 PGP589945 PQL589945 QAH589945 QKD589945 QTZ589945 RDV589945 RNR589945 RXN589945 SHJ589945 SRF589945 TBB589945 TKX589945 TUT589945 UEP589945 UOL589945 UYH589945 VID589945 VRZ589945 WBV589945 WLR589945 WVN589945 F655481 JB655481 SX655481 ACT655481 AMP655481 AWL655481 BGH655481 BQD655481 BZZ655481 CJV655481 CTR655481 DDN655481 DNJ655481 DXF655481 EHB655481 EQX655481 FAT655481 FKP655481 FUL655481 GEH655481 GOD655481 GXZ655481 HHV655481 HRR655481 IBN655481 ILJ655481 IVF655481 JFB655481 JOX655481 JYT655481 KIP655481 KSL655481 LCH655481 LMD655481 LVZ655481 MFV655481 MPR655481 MZN655481 NJJ655481 NTF655481 ODB655481 OMX655481 OWT655481 PGP655481 PQL655481 QAH655481 QKD655481 QTZ655481 RDV655481 RNR655481 RXN655481 SHJ655481 SRF655481 TBB655481 TKX655481 TUT655481 UEP655481 UOL655481 UYH655481 VID655481 VRZ655481 WBV655481 WLR655481 WVN655481 F721017 JB721017 SX721017 ACT721017 AMP721017 AWL721017 BGH721017 BQD721017 BZZ721017 CJV721017 CTR721017 DDN721017 DNJ721017 DXF721017 EHB721017 EQX721017 FAT721017 FKP721017 FUL721017 GEH721017 GOD721017 GXZ721017 HHV721017 HRR721017 IBN721017 ILJ721017 IVF721017 JFB721017 JOX721017 JYT721017 KIP721017 KSL721017 LCH721017 LMD721017 LVZ721017 MFV721017 MPR721017 MZN721017 NJJ721017 NTF721017 ODB721017 OMX721017 OWT721017 PGP721017 PQL721017 QAH721017 QKD721017 QTZ721017 RDV721017 RNR721017 RXN721017 SHJ721017 SRF721017 TBB721017 TKX721017 TUT721017 UEP721017 UOL721017 UYH721017 VID721017 VRZ721017 WBV721017 WLR721017 WVN721017 F786553 JB786553 SX786553 ACT786553 AMP786553 AWL786553 BGH786553 BQD786553 BZZ786553 CJV786553 CTR786553 DDN786553 DNJ786553 DXF786553 EHB786553 EQX786553 FAT786553 FKP786553 FUL786553 GEH786553 GOD786553 GXZ786553 HHV786553 HRR786553 IBN786553 ILJ786553 IVF786553 JFB786553 JOX786553 JYT786553 KIP786553 KSL786553 LCH786553 LMD786553 LVZ786553 MFV786553 MPR786553 MZN786553 NJJ786553 NTF786553 ODB786553 OMX786553 OWT786553 PGP786553 PQL786553 QAH786553 QKD786553 QTZ786553 RDV786553 RNR786553 RXN786553 SHJ786553 SRF786553 TBB786553 TKX786553 TUT786553 UEP786553 UOL786553 UYH786553 VID786553 VRZ786553 WBV786553 WLR786553 WVN786553 F852089 JB852089 SX852089 ACT852089 AMP852089 AWL852089 BGH852089 BQD852089 BZZ852089 CJV852089 CTR852089 DDN852089 DNJ852089 DXF852089 EHB852089 EQX852089 FAT852089 FKP852089 FUL852089 GEH852089 GOD852089 GXZ852089 HHV852089 HRR852089 IBN852089 ILJ852089 IVF852089 JFB852089 JOX852089 JYT852089 KIP852089 KSL852089 LCH852089 LMD852089 LVZ852089 MFV852089 MPR852089 MZN852089 NJJ852089 NTF852089 ODB852089 OMX852089 OWT852089 PGP852089 PQL852089 QAH852089 QKD852089 QTZ852089 RDV852089 RNR852089 RXN852089 SHJ852089 SRF852089 TBB852089 TKX852089 TUT852089 UEP852089 UOL852089 UYH852089 VID852089 VRZ852089 WBV852089 WLR852089 WVN852089 F917625 JB917625 SX917625 ACT917625 AMP917625 AWL917625 BGH917625 BQD917625 BZZ917625 CJV917625 CTR917625 DDN917625 DNJ917625 DXF917625 EHB917625 EQX917625 FAT917625 FKP917625 FUL917625 GEH917625 GOD917625 GXZ917625 HHV917625 HRR917625 IBN917625 ILJ917625 IVF917625 JFB917625 JOX917625 JYT917625 KIP917625 KSL917625 LCH917625 LMD917625 LVZ917625 MFV917625 MPR917625 MZN917625 NJJ917625 NTF917625 ODB917625 OMX917625 OWT917625 PGP917625 PQL917625 QAH917625 QKD917625 QTZ917625 RDV917625 RNR917625 RXN917625 SHJ917625 SRF917625 TBB917625 TKX917625 TUT917625 UEP917625 UOL917625 UYH917625 VID917625 VRZ917625 WBV917625 WLR917625 WVN917625 F983161 JB983161 SX983161 ACT983161 AMP983161 AWL983161 BGH983161 BQD983161 BZZ983161 CJV983161 CTR983161 DDN983161 DNJ983161 DXF983161 EHB983161 EQX983161 FAT983161 FKP983161 FUL983161 GEH983161 GOD983161 GXZ983161 HHV983161 HRR983161 IBN983161 ILJ983161 IVF983161 JFB983161 JOX983161 JYT983161 KIP983161 KSL983161 LCH983161 LMD983161 LVZ983161 MFV983161 MPR983161 MZN983161 NJJ983161 NTF983161 ODB983161 OMX983161 OWT983161 PGP983161 PQL983161 QAH983161 QKD983161 QTZ983161 RDV983161 RNR983161 RXN983161 SHJ983161 SRF983161 TBB983161 TKX983161 TUT983161 UEP983161 UOL983161 UYH983161 VID983161 VRZ983161 WBV983161 WLR983161 WVN983161 JB123 SX123 ACT123 AMP123 AWL123 BGH123 BQD123 BZZ123 CJV123 CTR123 DDN123 DNJ123 DXF123 EHB123 EQX123 FAT123 FKP123 FUL123 GEH123 GOD123 GXZ123 HHV123 HRR123 IBN123 ILJ123 IVF123 JFB123 JOX123 JYT123 KIP123 KSL123 LCH123 LMD123 LVZ123 MFV123 MPR123 MZN123 NJJ123 NTF123 ODB123 OMX123 OWT123 PGP123 PQL123 QAH123 QKD123 QTZ123 RDV123 RNR123 RXN123 SHJ123 SRF123 TBB123 TKX123 TUT123 UEP123 UOL123 UYH123 VID123 VRZ123 WBV123 WLR123 WVN123 F65659 JB65659 SX65659 ACT65659 AMP65659 AWL65659 BGH65659 BQD65659 BZZ65659 CJV65659 CTR65659 DDN65659 DNJ65659 DXF65659 EHB65659 EQX65659 FAT65659 FKP65659 FUL65659 GEH65659 GOD65659 GXZ65659 HHV65659 HRR65659 IBN65659 ILJ65659 IVF65659 JFB65659 JOX65659 JYT65659 KIP65659 KSL65659 LCH65659 LMD65659 LVZ65659 MFV65659 MPR65659 MZN65659 NJJ65659 NTF65659 ODB65659 OMX65659 OWT65659 PGP65659 PQL65659 QAH65659 QKD65659 QTZ65659 RDV65659 RNR65659 RXN65659 SHJ65659 SRF65659 TBB65659 TKX65659 TUT65659 UEP65659 UOL65659 UYH65659 VID65659 VRZ65659 WBV65659 WLR65659 WVN65659 F131195 JB131195 SX131195 ACT131195 AMP131195 AWL131195 BGH131195 BQD131195 BZZ131195 CJV131195 CTR131195 DDN131195 DNJ131195 DXF131195 EHB131195 EQX131195 FAT131195 FKP131195 FUL131195 GEH131195 GOD131195 GXZ131195 HHV131195 HRR131195 IBN131195 ILJ131195 IVF131195 JFB131195 JOX131195 JYT131195 KIP131195 KSL131195 LCH131195 LMD131195 LVZ131195 MFV131195 MPR131195 MZN131195 NJJ131195 NTF131195 ODB131195 OMX131195 OWT131195 PGP131195 PQL131195 QAH131195 QKD131195 QTZ131195 RDV131195 RNR131195 RXN131195 SHJ131195 SRF131195 TBB131195 TKX131195 TUT131195 UEP131195 UOL131195 UYH131195 VID131195 VRZ131195 WBV131195 WLR131195 WVN131195 F196731 JB196731 SX196731 ACT196731 AMP196731 AWL196731 BGH196731 BQD196731 BZZ196731 CJV196731 CTR196731 DDN196731 DNJ196731 DXF196731 EHB196731 EQX196731 FAT196731 FKP196731 FUL196731 GEH196731 GOD196731 GXZ196731 HHV196731 HRR196731 IBN196731 ILJ196731 IVF196731 JFB196731 JOX196731 JYT196731 KIP196731 KSL196731 LCH196731 LMD196731 LVZ196731 MFV196731 MPR196731 MZN196731 NJJ196731 NTF196731 ODB196731 OMX196731 OWT196731 PGP196731 PQL196731 QAH196731 QKD196731 QTZ196731 RDV196731 RNR196731 RXN196731 SHJ196731 SRF196731 TBB196731 TKX196731 TUT196731 UEP196731 UOL196731 UYH196731 VID196731 VRZ196731 WBV196731 WLR196731 WVN196731 F262267 JB262267 SX262267 ACT262267 AMP262267 AWL262267 BGH262267 BQD262267 BZZ262267 CJV262267 CTR262267 DDN262267 DNJ262267 DXF262267 EHB262267 EQX262267 FAT262267 FKP262267 FUL262267 GEH262267 GOD262267 GXZ262267 HHV262267 HRR262267 IBN262267 ILJ262267 IVF262267 JFB262267 JOX262267 JYT262267 KIP262267 KSL262267 LCH262267 LMD262267 LVZ262267 MFV262267 MPR262267 MZN262267 NJJ262267 NTF262267 ODB262267 OMX262267 OWT262267 PGP262267 PQL262267 QAH262267 QKD262267 QTZ262267 RDV262267 RNR262267 RXN262267 SHJ262267 SRF262267 TBB262267 TKX262267 TUT262267 UEP262267 UOL262267 UYH262267 VID262267 VRZ262267 WBV262267 WLR262267 WVN262267 F327803 JB327803 SX327803 ACT327803 AMP327803 AWL327803 BGH327803 BQD327803 BZZ327803 CJV327803 CTR327803 DDN327803 DNJ327803 DXF327803 EHB327803 EQX327803 FAT327803 FKP327803 FUL327803 GEH327803 GOD327803 GXZ327803 HHV327803 HRR327803 IBN327803 ILJ327803 IVF327803 JFB327803 JOX327803 JYT327803 KIP327803 KSL327803 LCH327803 LMD327803 LVZ327803 MFV327803 MPR327803 MZN327803 NJJ327803 NTF327803 ODB327803 OMX327803 OWT327803 PGP327803 PQL327803 QAH327803 QKD327803 QTZ327803 RDV327803 RNR327803 RXN327803 SHJ327803 SRF327803 TBB327803 TKX327803 TUT327803 UEP327803 UOL327803 UYH327803 VID327803 VRZ327803 WBV327803 WLR327803 WVN327803 F393339 JB393339 SX393339 ACT393339 AMP393339 AWL393339 BGH393339 BQD393339 BZZ393339 CJV393339 CTR393339 DDN393339 DNJ393339 DXF393339 EHB393339 EQX393339 FAT393339 FKP393339 FUL393339 GEH393339 GOD393339 GXZ393339 HHV393339 HRR393339 IBN393339 ILJ393339 IVF393339 JFB393339 JOX393339 JYT393339 KIP393339 KSL393339 LCH393339 LMD393339 LVZ393339 MFV393339 MPR393339 MZN393339 NJJ393339 NTF393339 ODB393339 OMX393339 OWT393339 PGP393339 PQL393339 QAH393339 QKD393339 QTZ393339 RDV393339 RNR393339 RXN393339 SHJ393339 SRF393339 TBB393339 TKX393339 TUT393339 UEP393339 UOL393339 UYH393339 VID393339 VRZ393339 WBV393339 WLR393339 WVN393339 F458875 JB458875 SX458875 ACT458875 AMP458875 AWL458875 BGH458875 BQD458875 BZZ458875 CJV458875 CTR458875 DDN458875 DNJ458875 DXF458875 EHB458875 EQX458875 FAT458875 FKP458875 FUL458875 GEH458875 GOD458875 GXZ458875 HHV458875 HRR458875 IBN458875 ILJ458875 IVF458875 JFB458875 JOX458875 JYT458875 KIP458875 KSL458875 LCH458875 LMD458875 LVZ458875 MFV458875 MPR458875 MZN458875 NJJ458875 NTF458875 ODB458875 OMX458875 OWT458875 PGP458875 PQL458875 QAH458875 QKD458875 QTZ458875 RDV458875 RNR458875 RXN458875 SHJ458875 SRF458875 TBB458875 TKX458875 TUT458875 UEP458875 UOL458875 UYH458875 VID458875 VRZ458875 WBV458875 WLR458875 WVN458875 F524411 JB524411 SX524411 ACT524411 AMP524411 AWL524411 BGH524411 BQD524411 BZZ524411 CJV524411 CTR524411 DDN524411 DNJ524411 DXF524411 EHB524411 EQX524411 FAT524411 FKP524411 FUL524411 GEH524411 GOD524411 GXZ524411 HHV524411 HRR524411 IBN524411 ILJ524411 IVF524411 JFB524411 JOX524411 JYT524411 KIP524411 KSL524411 LCH524411 LMD524411 LVZ524411 MFV524411 MPR524411 MZN524411 NJJ524411 NTF524411 ODB524411 OMX524411 OWT524411 PGP524411 PQL524411 QAH524411 QKD524411 QTZ524411 RDV524411 RNR524411 RXN524411 SHJ524411 SRF524411 TBB524411 TKX524411 TUT524411 UEP524411 UOL524411 UYH524411 VID524411 VRZ524411 WBV524411 WLR524411 WVN524411 F589947 JB589947 SX589947 ACT589947 AMP589947 AWL589947 BGH589947 BQD589947 BZZ589947 CJV589947 CTR589947 DDN589947 DNJ589947 DXF589947 EHB589947 EQX589947 FAT589947 FKP589947 FUL589947 GEH589947 GOD589947 GXZ589947 HHV589947 HRR589947 IBN589947 ILJ589947 IVF589947 JFB589947 JOX589947 JYT589947 KIP589947 KSL589947 LCH589947 LMD589947 LVZ589947 MFV589947 MPR589947 MZN589947 NJJ589947 NTF589947 ODB589947 OMX589947 OWT589947 PGP589947 PQL589947 QAH589947 QKD589947 QTZ589947 RDV589947 RNR589947 RXN589947 SHJ589947 SRF589947 TBB589947 TKX589947 TUT589947 UEP589947 UOL589947 UYH589947 VID589947 VRZ589947 WBV589947 WLR589947 WVN589947 F655483 JB655483 SX655483 ACT655483 AMP655483 AWL655483 BGH655483 BQD655483 BZZ655483 CJV655483 CTR655483 DDN655483 DNJ655483 DXF655483 EHB655483 EQX655483 FAT655483 FKP655483 FUL655483 GEH655483 GOD655483 GXZ655483 HHV655483 HRR655483 IBN655483 ILJ655483 IVF655483 JFB655483 JOX655483 JYT655483 KIP655483 KSL655483 LCH655483 LMD655483 LVZ655483 MFV655483 MPR655483 MZN655483 NJJ655483 NTF655483 ODB655483 OMX655483 OWT655483 PGP655483 PQL655483 QAH655483 QKD655483 QTZ655483 RDV655483 RNR655483 RXN655483 SHJ655483 SRF655483 TBB655483 TKX655483 TUT655483 UEP655483 UOL655483 UYH655483 VID655483 VRZ655483 WBV655483 WLR655483 WVN655483 F721019 JB721019 SX721019 ACT721019 AMP721019 AWL721019 BGH721019 BQD721019 BZZ721019 CJV721019 CTR721019 DDN721019 DNJ721019 DXF721019 EHB721019 EQX721019 FAT721019 FKP721019 FUL721019 GEH721019 GOD721019 GXZ721019 HHV721019 HRR721019 IBN721019 ILJ721019 IVF721019 JFB721019 JOX721019 JYT721019 KIP721019 KSL721019 LCH721019 LMD721019 LVZ721019 MFV721019 MPR721019 MZN721019 NJJ721019 NTF721019 ODB721019 OMX721019 OWT721019 PGP721019 PQL721019 QAH721019 QKD721019 QTZ721019 RDV721019 RNR721019 RXN721019 SHJ721019 SRF721019 TBB721019 TKX721019 TUT721019 UEP721019 UOL721019 UYH721019 VID721019 VRZ721019 WBV721019 WLR721019 WVN721019 F786555 JB786555 SX786555 ACT786555 AMP786555 AWL786555 BGH786555 BQD786555 BZZ786555 CJV786555 CTR786555 DDN786555 DNJ786555 DXF786555 EHB786555 EQX786555 FAT786555 FKP786555 FUL786555 GEH786555 GOD786555 GXZ786555 HHV786555 HRR786555 IBN786555 ILJ786555 IVF786555 JFB786555 JOX786555 JYT786555 KIP786555 KSL786555 LCH786555 LMD786555 LVZ786555 MFV786555 MPR786555 MZN786555 NJJ786555 NTF786555 ODB786555 OMX786555 OWT786555 PGP786555 PQL786555 QAH786555 QKD786555 QTZ786555 RDV786555 RNR786555 RXN786555 SHJ786555 SRF786555 TBB786555 TKX786555 TUT786555 UEP786555 UOL786555 UYH786555 VID786555 VRZ786555 WBV786555 WLR786555 WVN786555 F852091 JB852091 SX852091 ACT852091 AMP852091 AWL852091 BGH852091 BQD852091 BZZ852091 CJV852091 CTR852091 DDN852091 DNJ852091 DXF852091 EHB852091 EQX852091 FAT852091 FKP852091 FUL852091 GEH852091 GOD852091 GXZ852091 HHV852091 HRR852091 IBN852091 ILJ852091 IVF852091 JFB852091 JOX852091 JYT852091 KIP852091 KSL852091 LCH852091 LMD852091 LVZ852091 MFV852091 MPR852091 MZN852091 NJJ852091 NTF852091 ODB852091 OMX852091 OWT852091 PGP852091 PQL852091 QAH852091 QKD852091 QTZ852091 RDV852091 RNR852091 RXN852091 SHJ852091 SRF852091 TBB852091 TKX852091 TUT852091 UEP852091 UOL852091 UYH852091 VID852091 VRZ852091 WBV852091 WLR852091 WVN852091 F917627 JB917627 SX917627 ACT917627 AMP917627 AWL917627 BGH917627 BQD917627 BZZ917627 CJV917627 CTR917627 DDN917627 DNJ917627 DXF917627 EHB917627 EQX917627 FAT917627 FKP917627 FUL917627 GEH917627 GOD917627 GXZ917627 HHV917627 HRR917627 IBN917627 ILJ917627 IVF917627 JFB917627 JOX917627 JYT917627 KIP917627 KSL917627 LCH917627 LMD917627 LVZ917627 MFV917627 MPR917627 MZN917627 NJJ917627 NTF917627 ODB917627 OMX917627 OWT917627 PGP917627 PQL917627 QAH917627 QKD917627 QTZ917627 RDV917627 RNR917627 RXN917627 SHJ917627 SRF917627 TBB917627 TKX917627 TUT917627 UEP917627 UOL917627 UYH917627 VID917627 VRZ917627 WBV917627 WLR917627 WVN917627 F983163 JB983163 SX983163 ACT983163 AMP983163 AWL983163 BGH983163 BQD983163 BZZ983163 CJV983163 CTR983163 DDN983163 DNJ983163 DXF983163 EHB983163 EQX983163 FAT983163 FKP983163 FUL983163 GEH983163 GOD983163 GXZ983163 HHV983163 HRR983163 IBN983163 ILJ983163 IVF983163 JFB983163 JOX983163 JYT983163 KIP983163 KSL983163 LCH983163 LMD983163 LVZ983163 MFV983163 MPR983163 MZN983163 NJJ983163 NTF983163 ODB983163 OMX983163 OWT983163 PGP983163 PQL983163 QAH983163 QKD983163 QTZ983163 RDV983163 RNR983163 RXN983163 SHJ983163 SRF983163 TBB983163 TKX983163 TUT983163 UEP983163 UOL983163 UYH983163 VID983163 VRZ983163 WBV983163 WLR983163 WVN983163 JB125 SX125 ACT125 AMP125 AWL125 BGH125 BQD125 BZZ125 CJV125 CTR125 DDN125 DNJ125 DXF125 EHB125 EQX125 FAT125 FKP125 FUL125 GEH125 GOD125 GXZ125 HHV125 HRR125 IBN125 ILJ125 IVF125 JFB125 JOX125 JYT125 KIP125 KSL125 LCH125 LMD125 LVZ125 MFV125 MPR125 MZN125 NJJ125 NTF125 ODB125 OMX125 OWT125 PGP125 PQL125 QAH125 QKD125 QTZ125 RDV125 RNR125 RXN125 SHJ125 SRF125 TBB125 TKX125 TUT125 UEP125 UOL125 UYH125 VID125 VRZ125 WBV125 WLR125 WVN125 F65661 JB65661 SX65661 ACT65661 AMP65661 AWL65661 BGH65661 BQD65661 BZZ65661 CJV65661 CTR65661 DDN65661 DNJ65661 DXF65661 EHB65661 EQX65661 FAT65661 FKP65661 FUL65661 GEH65661 GOD65661 GXZ65661 HHV65661 HRR65661 IBN65661 ILJ65661 IVF65661 JFB65661 JOX65661 JYT65661 KIP65661 KSL65661 LCH65661 LMD65661 LVZ65661 MFV65661 MPR65661 MZN65661 NJJ65661 NTF65661 ODB65661 OMX65661 OWT65661 PGP65661 PQL65661 QAH65661 QKD65661 QTZ65661 RDV65661 RNR65661 RXN65661 SHJ65661 SRF65661 TBB65661 TKX65661 TUT65661 UEP65661 UOL65661 UYH65661 VID65661 VRZ65661 WBV65661 WLR65661 WVN65661 F131197 JB131197 SX131197 ACT131197 AMP131197 AWL131197 BGH131197 BQD131197 BZZ131197 CJV131197 CTR131197 DDN131197 DNJ131197 DXF131197 EHB131197 EQX131197 FAT131197 FKP131197 FUL131197 GEH131197 GOD131197 GXZ131197 HHV131197 HRR131197 IBN131197 ILJ131197 IVF131197 JFB131197 JOX131197 JYT131197 KIP131197 KSL131197 LCH131197 LMD131197 LVZ131197 MFV131197 MPR131197 MZN131197 NJJ131197 NTF131197 ODB131197 OMX131197 OWT131197 PGP131197 PQL131197 QAH131197 QKD131197 QTZ131197 RDV131197 RNR131197 RXN131197 SHJ131197 SRF131197 TBB131197 TKX131197 TUT131197 UEP131197 UOL131197 UYH131197 VID131197 VRZ131197 WBV131197 WLR131197 WVN131197 F196733 JB196733 SX196733 ACT196733 AMP196733 AWL196733 BGH196733 BQD196733 BZZ196733 CJV196733 CTR196733 DDN196733 DNJ196733 DXF196733 EHB196733 EQX196733 FAT196733 FKP196733 FUL196733 GEH196733 GOD196733 GXZ196733 HHV196733 HRR196733 IBN196733 ILJ196733 IVF196733 JFB196733 JOX196733 JYT196733 KIP196733 KSL196733 LCH196733 LMD196733 LVZ196733 MFV196733 MPR196733 MZN196733 NJJ196733 NTF196733 ODB196733 OMX196733 OWT196733 PGP196733 PQL196733 QAH196733 QKD196733 QTZ196733 RDV196733 RNR196733 RXN196733 SHJ196733 SRF196733 TBB196733 TKX196733 TUT196733 UEP196733 UOL196733 UYH196733 VID196733 VRZ196733 WBV196733 WLR196733 WVN196733 F262269 JB262269 SX262269 ACT262269 AMP262269 AWL262269 BGH262269 BQD262269 BZZ262269 CJV262269 CTR262269 DDN262269 DNJ262269 DXF262269 EHB262269 EQX262269 FAT262269 FKP262269 FUL262269 GEH262269 GOD262269 GXZ262269 HHV262269 HRR262269 IBN262269 ILJ262269 IVF262269 JFB262269 JOX262269 JYT262269 KIP262269 KSL262269 LCH262269 LMD262269 LVZ262269 MFV262269 MPR262269 MZN262269 NJJ262269 NTF262269 ODB262269 OMX262269 OWT262269 PGP262269 PQL262269 QAH262269 QKD262269 QTZ262269 RDV262269 RNR262269 RXN262269 SHJ262269 SRF262269 TBB262269 TKX262269 TUT262269 UEP262269 UOL262269 UYH262269 VID262269 VRZ262269 WBV262269 WLR262269 WVN262269 F327805 JB327805 SX327805 ACT327805 AMP327805 AWL327805 BGH327805 BQD327805 BZZ327805 CJV327805 CTR327805 DDN327805 DNJ327805 DXF327805 EHB327805 EQX327805 FAT327805 FKP327805 FUL327805 GEH327805 GOD327805 GXZ327805 HHV327805 HRR327805 IBN327805 ILJ327805 IVF327805 JFB327805 JOX327805 JYT327805 KIP327805 KSL327805 LCH327805 LMD327805 LVZ327805 MFV327805 MPR327805 MZN327805 NJJ327805 NTF327805 ODB327805 OMX327805 OWT327805 PGP327805 PQL327805 QAH327805 QKD327805 QTZ327805 RDV327805 RNR327805 RXN327805 SHJ327805 SRF327805 TBB327805 TKX327805 TUT327805 UEP327805 UOL327805 UYH327805 VID327805 VRZ327805 WBV327805 WLR327805 WVN327805 F393341 JB393341 SX393341 ACT393341 AMP393341 AWL393341 BGH393341 BQD393341 BZZ393341 CJV393341 CTR393341 DDN393341 DNJ393341 DXF393341 EHB393341 EQX393341 FAT393341 FKP393341 FUL393341 GEH393341 GOD393341 GXZ393341 HHV393341 HRR393341 IBN393341 ILJ393341 IVF393341 JFB393341 JOX393341 JYT393341 KIP393341 KSL393341 LCH393341 LMD393341 LVZ393341 MFV393341 MPR393341 MZN393341 NJJ393341 NTF393341 ODB393341 OMX393341 OWT393341 PGP393341 PQL393341 QAH393341 QKD393341 QTZ393341 RDV393341 RNR393341 RXN393341 SHJ393341 SRF393341 TBB393341 TKX393341 TUT393341 UEP393341 UOL393341 UYH393341 VID393341 VRZ393341 WBV393341 WLR393341 WVN393341 F458877 JB458877 SX458877 ACT458877 AMP458877 AWL458877 BGH458877 BQD458877 BZZ458877 CJV458877 CTR458877 DDN458877 DNJ458877 DXF458877 EHB458877 EQX458877 FAT458877 FKP458877 FUL458877 GEH458877 GOD458877 GXZ458877 HHV458877 HRR458877 IBN458877 ILJ458877 IVF458877 JFB458877 JOX458877 JYT458877 KIP458877 KSL458877 LCH458877 LMD458877 LVZ458877 MFV458877 MPR458877 MZN458877 NJJ458877 NTF458877 ODB458877 OMX458877 OWT458877 PGP458877 PQL458877 QAH458877 QKD458877 QTZ458877 RDV458877 RNR458877 RXN458877 SHJ458877 SRF458877 TBB458877 TKX458877 TUT458877 UEP458877 UOL458877 UYH458877 VID458877 VRZ458877 WBV458877 WLR458877 WVN458877 F524413 JB524413 SX524413 ACT524413 AMP524413 AWL524413 BGH524413 BQD524413 BZZ524413 CJV524413 CTR524413 DDN524413 DNJ524413 DXF524413 EHB524413 EQX524413 FAT524413 FKP524413 FUL524413 GEH524413 GOD524413 GXZ524413 HHV524413 HRR524413 IBN524413 ILJ524413 IVF524413 JFB524413 JOX524413 JYT524413 KIP524413 KSL524413 LCH524413 LMD524413 LVZ524413 MFV524413 MPR524413 MZN524413 NJJ524413 NTF524413 ODB524413 OMX524413 OWT524413 PGP524413 PQL524413 QAH524413 QKD524413 QTZ524413 RDV524413 RNR524413 RXN524413 SHJ524413 SRF524413 TBB524413 TKX524413 TUT524413 UEP524413 UOL524413 UYH524413 VID524413 VRZ524413 WBV524413 WLR524413 WVN524413 F589949 JB589949 SX589949 ACT589949 AMP589949 AWL589949 BGH589949 BQD589949 BZZ589949 CJV589949 CTR589949 DDN589949 DNJ589949 DXF589949 EHB589949 EQX589949 FAT589949 FKP589949 FUL589949 GEH589949 GOD589949 GXZ589949 HHV589949 HRR589949 IBN589949 ILJ589949 IVF589949 JFB589949 JOX589949 JYT589949 KIP589949 KSL589949 LCH589949 LMD589949 LVZ589949 MFV589949 MPR589949 MZN589949 NJJ589949 NTF589949 ODB589949 OMX589949 OWT589949 PGP589949 PQL589949 QAH589949 QKD589949 QTZ589949 RDV589949 RNR589949 RXN589949 SHJ589949 SRF589949 TBB589949 TKX589949 TUT589949 UEP589949 UOL589949 UYH589949 VID589949 VRZ589949 WBV589949 WLR589949 WVN589949 F655485 JB655485 SX655485 ACT655485 AMP655485 AWL655485 BGH655485 BQD655485 BZZ655485 CJV655485 CTR655485 DDN655485 DNJ655485 DXF655485 EHB655485 EQX655485 FAT655485 FKP655485 FUL655485 GEH655485 GOD655485 GXZ655485 HHV655485 HRR655485 IBN655485 ILJ655485 IVF655485 JFB655485 JOX655485 JYT655485 KIP655485 KSL655485 LCH655485 LMD655485 LVZ655485 MFV655485 MPR655485 MZN655485 NJJ655485 NTF655485 ODB655485 OMX655485 OWT655485 PGP655485 PQL655485 QAH655485 QKD655485 QTZ655485 RDV655485 RNR655485 RXN655485 SHJ655485 SRF655485 TBB655485 TKX655485 TUT655485 UEP655485 UOL655485 UYH655485 VID655485 VRZ655485 WBV655485 WLR655485 WVN655485 F721021 JB721021 SX721021 ACT721021 AMP721021 AWL721021 BGH721021 BQD721021 BZZ721021 CJV721021 CTR721021 DDN721021 DNJ721021 DXF721021 EHB721021 EQX721021 FAT721021 FKP721021 FUL721021 GEH721021 GOD721021 GXZ721021 HHV721021 HRR721021 IBN721021 ILJ721021 IVF721021 JFB721021 JOX721021 JYT721021 KIP721021 KSL721021 LCH721021 LMD721021 LVZ721021 MFV721021 MPR721021 MZN721021 NJJ721021 NTF721021 ODB721021 OMX721021 OWT721021 PGP721021 PQL721021 QAH721021 QKD721021 QTZ721021 RDV721021 RNR721021 RXN721021 SHJ721021 SRF721021 TBB721021 TKX721021 TUT721021 UEP721021 UOL721021 UYH721021 VID721021 VRZ721021 WBV721021 WLR721021 WVN721021 F786557 JB786557 SX786557 ACT786557 AMP786557 AWL786557 BGH786557 BQD786557 BZZ786557 CJV786557 CTR786557 DDN786557 DNJ786557 DXF786557 EHB786557 EQX786557 FAT786557 FKP786557 FUL786557 GEH786557 GOD786557 GXZ786557 HHV786557 HRR786557 IBN786557 ILJ786557 IVF786557 JFB786557 JOX786557 JYT786557 KIP786557 KSL786557 LCH786557 LMD786557 LVZ786557 MFV786557 MPR786557 MZN786557 NJJ786557 NTF786557 ODB786557 OMX786557 OWT786557 PGP786557 PQL786557 QAH786557 QKD786557 QTZ786557 RDV786557 RNR786557 RXN786557 SHJ786557 SRF786557 TBB786557 TKX786557 TUT786557 UEP786557 UOL786557 UYH786557 VID786557 VRZ786557 WBV786557 WLR786557 WVN786557 F852093 JB852093 SX852093 ACT852093 AMP852093 AWL852093 BGH852093 BQD852093 BZZ852093 CJV852093 CTR852093 DDN852093 DNJ852093 DXF852093 EHB852093 EQX852093 FAT852093 FKP852093 FUL852093 GEH852093 GOD852093 GXZ852093 HHV852093 HRR852093 IBN852093 ILJ852093 IVF852093 JFB852093 JOX852093 JYT852093 KIP852093 KSL852093 LCH852093 LMD852093 LVZ852093 MFV852093 MPR852093 MZN852093 NJJ852093 NTF852093 ODB852093 OMX852093 OWT852093 PGP852093 PQL852093 QAH852093 QKD852093 QTZ852093 RDV852093 RNR852093 RXN852093 SHJ852093 SRF852093 TBB852093 TKX852093 TUT852093 UEP852093 UOL852093 UYH852093 VID852093 VRZ852093 WBV852093 WLR852093 WVN852093 F917629 JB917629 SX917629 ACT917629 AMP917629 AWL917629 BGH917629 BQD917629 BZZ917629 CJV917629 CTR917629 DDN917629 DNJ917629 DXF917629 EHB917629 EQX917629 FAT917629 FKP917629 FUL917629 GEH917629 GOD917629 GXZ917629 HHV917629 HRR917629 IBN917629 ILJ917629 IVF917629 JFB917629 JOX917629 JYT917629 KIP917629 KSL917629 LCH917629 LMD917629 LVZ917629 MFV917629 MPR917629 MZN917629 NJJ917629 NTF917629 ODB917629 OMX917629 OWT917629 PGP917629 PQL917629 QAH917629 QKD917629 QTZ917629 RDV917629 RNR917629 RXN917629 SHJ917629 SRF917629 TBB917629 TKX917629 TUT917629 UEP917629 UOL917629 UYH917629 VID917629 VRZ917629 WBV917629 WLR917629 WVN917629 F983165 JB983165 SX983165 ACT983165 AMP983165 AWL983165 BGH983165 BQD983165 BZZ983165 CJV983165 CTR983165 DDN983165 DNJ983165 DXF983165 EHB983165 EQX983165 FAT983165 FKP983165 FUL983165 GEH983165 GOD983165 GXZ983165 HHV983165 HRR983165 IBN983165 ILJ983165 IVF983165 JFB983165 JOX983165 JYT983165 KIP983165 KSL983165 LCH983165 LMD983165 LVZ983165 MFV983165 MPR983165 MZN983165 NJJ983165 NTF983165 ODB983165 OMX983165 OWT983165 PGP983165 PQL983165 QAH983165 QKD983165 QTZ983165 RDV983165 RNR983165 RXN983165 SHJ983165 SRF983165 TBB983165 TKX983165 TUT983165 UEP983165 UOL983165 UYH983165 VID983165 VRZ983165 WBV983165 WLR983165 WVN983165 JB127 SX127 ACT127 AMP127 AWL127 BGH127 BQD127 BZZ127 CJV127 CTR127 DDN127 DNJ127 DXF127 EHB127 EQX127 FAT127 FKP127 FUL127 GEH127 GOD127 GXZ127 HHV127 HRR127 IBN127 ILJ127 IVF127 JFB127 JOX127 JYT127 KIP127 KSL127 LCH127 LMD127 LVZ127 MFV127 MPR127 MZN127 NJJ127 NTF127 ODB127 OMX127 OWT127 PGP127 PQL127 QAH127 QKD127 QTZ127 RDV127 RNR127 RXN127 SHJ127 SRF127 TBB127 TKX127 TUT127 UEP127 UOL127 UYH127 VID127 VRZ127 WBV127 WLR127 WVN127 F65663 JB65663 SX65663 ACT65663 AMP65663 AWL65663 BGH65663 BQD65663 BZZ65663 CJV65663 CTR65663 DDN65663 DNJ65663 DXF65663 EHB65663 EQX65663 FAT65663 FKP65663 FUL65663 GEH65663 GOD65663 GXZ65663 HHV65663 HRR65663 IBN65663 ILJ65663 IVF65663 JFB65663 JOX65663 JYT65663 KIP65663 KSL65663 LCH65663 LMD65663 LVZ65663 MFV65663 MPR65663 MZN65663 NJJ65663 NTF65663 ODB65663 OMX65663 OWT65663 PGP65663 PQL65663 QAH65663 QKD65663 QTZ65663 RDV65663 RNR65663 RXN65663 SHJ65663 SRF65663 TBB65663 TKX65663 TUT65663 UEP65663 UOL65663 UYH65663 VID65663 VRZ65663 WBV65663 WLR65663 WVN65663 F131199 JB131199 SX131199 ACT131199 AMP131199 AWL131199 BGH131199 BQD131199 BZZ131199 CJV131199 CTR131199 DDN131199 DNJ131199 DXF131199 EHB131199 EQX131199 FAT131199 FKP131199 FUL131199 GEH131199 GOD131199 GXZ131199 HHV131199 HRR131199 IBN131199 ILJ131199 IVF131199 JFB131199 JOX131199 JYT131199 KIP131199 KSL131199 LCH131199 LMD131199 LVZ131199 MFV131199 MPR131199 MZN131199 NJJ131199 NTF131199 ODB131199 OMX131199 OWT131199 PGP131199 PQL131199 QAH131199 QKD131199 QTZ131199 RDV131199 RNR131199 RXN131199 SHJ131199 SRF131199 TBB131199 TKX131199 TUT131199 UEP131199 UOL131199 UYH131199 VID131199 VRZ131199 WBV131199 WLR131199 WVN131199 F196735 JB196735 SX196735 ACT196735 AMP196735 AWL196735 BGH196735 BQD196735 BZZ196735 CJV196735 CTR196735 DDN196735 DNJ196735 DXF196735 EHB196735 EQX196735 FAT196735 FKP196735 FUL196735 GEH196735 GOD196735 GXZ196735 HHV196735 HRR196735 IBN196735 ILJ196735 IVF196735 JFB196735 JOX196735 JYT196735 KIP196735 KSL196735 LCH196735 LMD196735 LVZ196735 MFV196735 MPR196735 MZN196735 NJJ196735 NTF196735 ODB196735 OMX196735 OWT196735 PGP196735 PQL196735 QAH196735 QKD196735 QTZ196735 RDV196735 RNR196735 RXN196735 SHJ196735 SRF196735 TBB196735 TKX196735 TUT196735 UEP196735 UOL196735 UYH196735 VID196735 VRZ196735 WBV196735 WLR196735 WVN196735 F262271 JB262271 SX262271 ACT262271 AMP262271 AWL262271 BGH262271 BQD262271 BZZ262271 CJV262271 CTR262271 DDN262271 DNJ262271 DXF262271 EHB262271 EQX262271 FAT262271 FKP262271 FUL262271 GEH262271 GOD262271 GXZ262271 HHV262271 HRR262271 IBN262271 ILJ262271 IVF262271 JFB262271 JOX262271 JYT262271 KIP262271 KSL262271 LCH262271 LMD262271 LVZ262271 MFV262271 MPR262271 MZN262271 NJJ262271 NTF262271 ODB262271 OMX262271 OWT262271 PGP262271 PQL262271 QAH262271 QKD262271 QTZ262271 RDV262271 RNR262271 RXN262271 SHJ262271 SRF262271 TBB262271 TKX262271 TUT262271 UEP262271 UOL262271 UYH262271 VID262271 VRZ262271 WBV262271 WLR262271 WVN262271 F327807 JB327807 SX327807 ACT327807 AMP327807 AWL327807 BGH327807 BQD327807 BZZ327807 CJV327807 CTR327807 DDN327807 DNJ327807 DXF327807 EHB327807 EQX327807 FAT327807 FKP327807 FUL327807 GEH327807 GOD327807 GXZ327807 HHV327807 HRR327807 IBN327807 ILJ327807 IVF327807 JFB327807 JOX327807 JYT327807 KIP327807 KSL327807 LCH327807 LMD327807 LVZ327807 MFV327807 MPR327807 MZN327807 NJJ327807 NTF327807 ODB327807 OMX327807 OWT327807 PGP327807 PQL327807 QAH327807 QKD327807 QTZ327807 RDV327807 RNR327807 RXN327807 SHJ327807 SRF327807 TBB327807 TKX327807 TUT327807 UEP327807 UOL327807 UYH327807 VID327807 VRZ327807 WBV327807 WLR327807 WVN327807 F393343 JB393343 SX393343 ACT393343 AMP393343 AWL393343 BGH393343 BQD393343 BZZ393343 CJV393343 CTR393343 DDN393343 DNJ393343 DXF393343 EHB393343 EQX393343 FAT393343 FKP393343 FUL393343 GEH393343 GOD393343 GXZ393343 HHV393343 HRR393343 IBN393343 ILJ393343 IVF393343 JFB393343 JOX393343 JYT393343 KIP393343 KSL393343 LCH393343 LMD393343 LVZ393343 MFV393343 MPR393343 MZN393343 NJJ393343 NTF393343 ODB393343 OMX393343 OWT393343 PGP393343 PQL393343 QAH393343 QKD393343 QTZ393343 RDV393343 RNR393343 RXN393343 SHJ393343 SRF393343 TBB393343 TKX393343 TUT393343 UEP393343 UOL393343 UYH393343 VID393343 VRZ393343 WBV393343 WLR393343 WVN393343 F458879 JB458879 SX458879 ACT458879 AMP458879 AWL458879 BGH458879 BQD458879 BZZ458879 CJV458879 CTR458879 DDN458879 DNJ458879 DXF458879 EHB458879 EQX458879 FAT458879 FKP458879 FUL458879 GEH458879 GOD458879 GXZ458879 HHV458879 HRR458879 IBN458879 ILJ458879 IVF458879 JFB458879 JOX458879 JYT458879 KIP458879 KSL458879 LCH458879 LMD458879 LVZ458879 MFV458879 MPR458879 MZN458879 NJJ458879 NTF458879 ODB458879 OMX458879 OWT458879 PGP458879 PQL458879 QAH458879 QKD458879 QTZ458879 RDV458879 RNR458879 RXN458879 SHJ458879 SRF458879 TBB458879 TKX458879 TUT458879 UEP458879 UOL458879 UYH458879 VID458879 VRZ458879 WBV458879 WLR458879 WVN458879 F524415 JB524415 SX524415 ACT524415 AMP524415 AWL524415 BGH524415 BQD524415 BZZ524415 CJV524415 CTR524415 DDN524415 DNJ524415 DXF524415 EHB524415 EQX524415 FAT524415 FKP524415 FUL524415 GEH524415 GOD524415 GXZ524415 HHV524415 HRR524415 IBN524415 ILJ524415 IVF524415 JFB524415 JOX524415 JYT524415 KIP524415 KSL524415 LCH524415 LMD524415 LVZ524415 MFV524415 MPR524415 MZN524415 NJJ524415 NTF524415 ODB524415 OMX524415 OWT524415 PGP524415 PQL524415 QAH524415 QKD524415 QTZ524415 RDV524415 RNR524415 RXN524415 SHJ524415 SRF524415 TBB524415 TKX524415 TUT524415 UEP524415 UOL524415 UYH524415 VID524415 VRZ524415 WBV524415 WLR524415 WVN524415 F589951 JB589951 SX589951 ACT589951 AMP589951 AWL589951 BGH589951 BQD589951 BZZ589951 CJV589951 CTR589951 DDN589951 DNJ589951 DXF589951 EHB589951 EQX589951 FAT589951 FKP589951 FUL589951 GEH589951 GOD589951 GXZ589951 HHV589951 HRR589951 IBN589951 ILJ589951 IVF589951 JFB589951 JOX589951 JYT589951 KIP589951 KSL589951 LCH589951 LMD589951 LVZ589951 MFV589951 MPR589951 MZN589951 NJJ589951 NTF589951 ODB589951 OMX589951 OWT589951 PGP589951 PQL589951 QAH589951 QKD589951 QTZ589951 RDV589951 RNR589951 RXN589951 SHJ589951 SRF589951 TBB589951 TKX589951 TUT589951 UEP589951 UOL589951 UYH589951 VID589951 VRZ589951 WBV589951 WLR589951 WVN589951 F655487 JB655487 SX655487 ACT655487 AMP655487 AWL655487 BGH655487 BQD655487 BZZ655487 CJV655487 CTR655487 DDN655487 DNJ655487 DXF655487 EHB655487 EQX655487 FAT655487 FKP655487 FUL655487 GEH655487 GOD655487 GXZ655487 HHV655487 HRR655487 IBN655487 ILJ655487 IVF655487 JFB655487 JOX655487 JYT655487 KIP655487 KSL655487 LCH655487 LMD655487 LVZ655487 MFV655487 MPR655487 MZN655487 NJJ655487 NTF655487 ODB655487 OMX655487 OWT655487 PGP655487 PQL655487 QAH655487 QKD655487 QTZ655487 RDV655487 RNR655487 RXN655487 SHJ655487 SRF655487 TBB655487 TKX655487 TUT655487 UEP655487 UOL655487 UYH655487 VID655487 VRZ655487 WBV655487 WLR655487 WVN655487 F721023 JB721023 SX721023 ACT721023 AMP721023 AWL721023 BGH721023 BQD721023 BZZ721023 CJV721023 CTR721023 DDN721023 DNJ721023 DXF721023 EHB721023 EQX721023 FAT721023 FKP721023 FUL721023 GEH721023 GOD721023 GXZ721023 HHV721023 HRR721023 IBN721023 ILJ721023 IVF721023 JFB721023 JOX721023 JYT721023 KIP721023 KSL721023 LCH721023 LMD721023 LVZ721023 MFV721023 MPR721023 MZN721023 NJJ721023 NTF721023 ODB721023 OMX721023 OWT721023 PGP721023 PQL721023 QAH721023 QKD721023 QTZ721023 RDV721023 RNR721023 RXN721023 SHJ721023 SRF721023 TBB721023 TKX721023 TUT721023 UEP721023 UOL721023 UYH721023 VID721023 VRZ721023 WBV721023 WLR721023 WVN721023 F786559 JB786559 SX786559 ACT786559 AMP786559 AWL786559 BGH786559 BQD786559 BZZ786559 CJV786559 CTR786559 DDN786559 DNJ786559 DXF786559 EHB786559 EQX786559 FAT786559 FKP786559 FUL786559 GEH786559 GOD786559 GXZ786559 HHV786559 HRR786559 IBN786559 ILJ786559 IVF786559 JFB786559 JOX786559 JYT786559 KIP786559 KSL786559 LCH786559 LMD786559 LVZ786559 MFV786559 MPR786559 MZN786559 NJJ786559 NTF786559 ODB786559 OMX786559 OWT786559 PGP786559 PQL786559 QAH786559 QKD786559 QTZ786559 RDV786559 RNR786559 RXN786559 SHJ786559 SRF786559 TBB786559 TKX786559 TUT786559 UEP786559 UOL786559 UYH786559 VID786559 VRZ786559 WBV786559 WLR786559 WVN786559 F852095 JB852095 SX852095 ACT852095 AMP852095 AWL852095 BGH852095 BQD852095 BZZ852095 CJV852095 CTR852095 DDN852095 DNJ852095 DXF852095 EHB852095 EQX852095 FAT852095 FKP852095 FUL852095 GEH852095 GOD852095 GXZ852095 HHV852095 HRR852095 IBN852095 ILJ852095 IVF852095 JFB852095 JOX852095 JYT852095 KIP852095 KSL852095 LCH852095 LMD852095 LVZ852095 MFV852095 MPR852095 MZN852095 NJJ852095 NTF852095 ODB852095 OMX852095 OWT852095 PGP852095 PQL852095 QAH852095 QKD852095 QTZ852095 RDV852095 RNR852095 RXN852095 SHJ852095 SRF852095 TBB852095 TKX852095 TUT852095 UEP852095 UOL852095 UYH852095 VID852095 VRZ852095 WBV852095 WLR852095 WVN852095 F917631 JB917631 SX917631 ACT917631 AMP917631 AWL917631 BGH917631 BQD917631 BZZ917631 CJV917631 CTR917631 DDN917631 DNJ917631 DXF917631 EHB917631 EQX917631 FAT917631 FKP917631 FUL917631 GEH917631 GOD917631 GXZ917631 HHV917631 HRR917631 IBN917631 ILJ917631 IVF917631 JFB917631 JOX917631 JYT917631 KIP917631 KSL917631 LCH917631 LMD917631 LVZ917631 MFV917631 MPR917631 MZN917631 NJJ917631 NTF917631 ODB917631 OMX917631 OWT917631 PGP917631 PQL917631 QAH917631 QKD917631 QTZ917631 RDV917631 RNR917631 RXN917631 SHJ917631 SRF917631 TBB917631 TKX917631 TUT917631 UEP917631 UOL917631 UYH917631 VID917631 VRZ917631 WBV917631 WLR917631 WVN917631 F983167 JB983167 SX983167 ACT983167 AMP983167 AWL983167 BGH983167 BQD983167 BZZ983167 CJV983167 CTR983167 DDN983167 DNJ983167 DXF983167 EHB983167 EQX983167 FAT983167 FKP983167 FUL983167 GEH983167 GOD983167 GXZ983167 HHV983167 HRR983167 IBN983167 ILJ983167 IVF983167 JFB983167 JOX983167 JYT983167 KIP983167 KSL983167 LCH983167 LMD983167 LVZ983167 MFV983167 MPR983167 MZN983167 NJJ983167 NTF983167 ODB983167 OMX983167 OWT983167 PGP983167 PQL983167 QAH983167 QKD983167 QTZ983167 RDV983167 RNR983167 RXN983167 SHJ983167 SRF983167 TBB983167 TKX983167 TUT983167 UEP983167 UOL983167 UYH983167 VID983167 VRZ983167 WBV983167 WLR983167 WVN983167 JB129 SX129 ACT129 AMP129 AWL129 BGH129 BQD129 BZZ129 CJV129 CTR129 DDN129 DNJ129 DXF129 EHB129 EQX129 FAT129 FKP129 FUL129 GEH129 GOD129 GXZ129 HHV129 HRR129 IBN129 ILJ129 IVF129 JFB129 JOX129 JYT129 KIP129 KSL129 LCH129 LMD129 LVZ129 MFV129 MPR129 MZN129 NJJ129 NTF129 ODB129 OMX129 OWT129 PGP129 PQL129 QAH129 QKD129 QTZ129 RDV129 RNR129 RXN129 SHJ129 SRF129 TBB129 TKX129 TUT129 UEP129 UOL129 UYH129 VID129 VRZ129 WBV129 WLR129 WVN129 F65665 JB65665 SX65665 ACT65665 AMP65665 AWL65665 BGH65665 BQD65665 BZZ65665 CJV65665 CTR65665 DDN65665 DNJ65665 DXF65665 EHB65665 EQX65665 FAT65665 FKP65665 FUL65665 GEH65665 GOD65665 GXZ65665 HHV65665 HRR65665 IBN65665 ILJ65665 IVF65665 JFB65665 JOX65665 JYT65665 KIP65665 KSL65665 LCH65665 LMD65665 LVZ65665 MFV65665 MPR65665 MZN65665 NJJ65665 NTF65665 ODB65665 OMX65665 OWT65665 PGP65665 PQL65665 QAH65665 QKD65665 QTZ65665 RDV65665 RNR65665 RXN65665 SHJ65665 SRF65665 TBB65665 TKX65665 TUT65665 UEP65665 UOL65665 UYH65665 VID65665 VRZ65665 WBV65665 WLR65665 WVN65665 F131201 JB131201 SX131201 ACT131201 AMP131201 AWL131201 BGH131201 BQD131201 BZZ131201 CJV131201 CTR131201 DDN131201 DNJ131201 DXF131201 EHB131201 EQX131201 FAT131201 FKP131201 FUL131201 GEH131201 GOD131201 GXZ131201 HHV131201 HRR131201 IBN131201 ILJ131201 IVF131201 JFB131201 JOX131201 JYT131201 KIP131201 KSL131201 LCH131201 LMD131201 LVZ131201 MFV131201 MPR131201 MZN131201 NJJ131201 NTF131201 ODB131201 OMX131201 OWT131201 PGP131201 PQL131201 QAH131201 QKD131201 QTZ131201 RDV131201 RNR131201 RXN131201 SHJ131201 SRF131201 TBB131201 TKX131201 TUT131201 UEP131201 UOL131201 UYH131201 VID131201 VRZ131201 WBV131201 WLR131201 WVN131201 F196737 JB196737 SX196737 ACT196737 AMP196737 AWL196737 BGH196737 BQD196737 BZZ196737 CJV196737 CTR196737 DDN196737 DNJ196737 DXF196737 EHB196737 EQX196737 FAT196737 FKP196737 FUL196737 GEH196737 GOD196737 GXZ196737 HHV196737 HRR196737 IBN196737 ILJ196737 IVF196737 JFB196737 JOX196737 JYT196737 KIP196737 KSL196737 LCH196737 LMD196737 LVZ196737 MFV196737 MPR196737 MZN196737 NJJ196737 NTF196737 ODB196737 OMX196737 OWT196737 PGP196737 PQL196737 QAH196737 QKD196737 QTZ196737 RDV196737 RNR196737 RXN196737 SHJ196737 SRF196737 TBB196737 TKX196737 TUT196737 UEP196737 UOL196737 UYH196737 VID196737 VRZ196737 WBV196737 WLR196737 WVN196737 F262273 JB262273 SX262273 ACT262273 AMP262273 AWL262273 BGH262273 BQD262273 BZZ262273 CJV262273 CTR262273 DDN262273 DNJ262273 DXF262273 EHB262273 EQX262273 FAT262273 FKP262273 FUL262273 GEH262273 GOD262273 GXZ262273 HHV262273 HRR262273 IBN262273 ILJ262273 IVF262273 JFB262273 JOX262273 JYT262273 KIP262273 KSL262273 LCH262273 LMD262273 LVZ262273 MFV262273 MPR262273 MZN262273 NJJ262273 NTF262273 ODB262273 OMX262273 OWT262273 PGP262273 PQL262273 QAH262273 QKD262273 QTZ262273 RDV262273 RNR262273 RXN262273 SHJ262273 SRF262273 TBB262273 TKX262273 TUT262273 UEP262273 UOL262273 UYH262273 VID262273 VRZ262273 WBV262273 WLR262273 WVN262273 F327809 JB327809 SX327809 ACT327809 AMP327809 AWL327809 BGH327809 BQD327809 BZZ327809 CJV327809 CTR327809 DDN327809 DNJ327809 DXF327809 EHB327809 EQX327809 FAT327809 FKP327809 FUL327809 GEH327809 GOD327809 GXZ327809 HHV327809 HRR327809 IBN327809 ILJ327809 IVF327809 JFB327809 JOX327809 JYT327809 KIP327809 KSL327809 LCH327809 LMD327809 LVZ327809 MFV327809 MPR327809 MZN327809 NJJ327809 NTF327809 ODB327809 OMX327809 OWT327809 PGP327809 PQL327809 QAH327809 QKD327809 QTZ327809 RDV327809 RNR327809 RXN327809 SHJ327809 SRF327809 TBB327809 TKX327809 TUT327809 UEP327809 UOL327809 UYH327809 VID327809 VRZ327809 WBV327809 WLR327809 WVN327809 F393345 JB393345 SX393345 ACT393345 AMP393345 AWL393345 BGH393345 BQD393345 BZZ393345 CJV393345 CTR393345 DDN393345 DNJ393345 DXF393345 EHB393345 EQX393345 FAT393345 FKP393345 FUL393345 GEH393345 GOD393345 GXZ393345 HHV393345 HRR393345 IBN393345 ILJ393345 IVF393345 JFB393345 JOX393345 JYT393345 KIP393345 KSL393345 LCH393345 LMD393345 LVZ393345 MFV393345 MPR393345 MZN393345 NJJ393345 NTF393345 ODB393345 OMX393345 OWT393345 PGP393345 PQL393345 QAH393345 QKD393345 QTZ393345 RDV393345 RNR393345 RXN393345 SHJ393345 SRF393345 TBB393345 TKX393345 TUT393345 UEP393345 UOL393345 UYH393345 VID393345 VRZ393345 WBV393345 WLR393345 WVN393345 F458881 JB458881 SX458881 ACT458881 AMP458881 AWL458881 BGH458881 BQD458881 BZZ458881 CJV458881 CTR458881 DDN458881 DNJ458881 DXF458881 EHB458881 EQX458881 FAT458881 FKP458881 FUL458881 GEH458881 GOD458881 GXZ458881 HHV458881 HRR458881 IBN458881 ILJ458881 IVF458881 JFB458881 JOX458881 JYT458881 KIP458881 KSL458881 LCH458881 LMD458881 LVZ458881 MFV458881 MPR458881 MZN458881 NJJ458881 NTF458881 ODB458881 OMX458881 OWT458881 PGP458881 PQL458881 QAH458881 QKD458881 QTZ458881 RDV458881 RNR458881 RXN458881 SHJ458881 SRF458881 TBB458881 TKX458881 TUT458881 UEP458881 UOL458881 UYH458881 VID458881 VRZ458881 WBV458881 WLR458881 WVN458881 F524417 JB524417 SX524417 ACT524417 AMP524417 AWL524417 BGH524417 BQD524417 BZZ524417 CJV524417 CTR524417 DDN524417 DNJ524417 DXF524417 EHB524417 EQX524417 FAT524417 FKP524417 FUL524417 GEH524417 GOD524417 GXZ524417 HHV524417 HRR524417 IBN524417 ILJ524417 IVF524417 JFB524417 JOX524417 JYT524417 KIP524417 KSL524417 LCH524417 LMD524417 LVZ524417 MFV524417 MPR524417 MZN524417 NJJ524417 NTF524417 ODB524417 OMX524417 OWT524417 PGP524417 PQL524417 QAH524417 QKD524417 QTZ524417 RDV524417 RNR524417 RXN524417 SHJ524417 SRF524417 TBB524417 TKX524417 TUT524417 UEP524417 UOL524417 UYH524417 VID524417 VRZ524417 WBV524417 WLR524417 WVN524417 F589953 JB589953 SX589953 ACT589953 AMP589953 AWL589953 BGH589953 BQD589953 BZZ589953 CJV589953 CTR589953 DDN589953 DNJ589953 DXF589953 EHB589953 EQX589953 FAT589953 FKP589953 FUL589953 GEH589953 GOD589953 GXZ589953 HHV589953 HRR589953 IBN589953 ILJ589953 IVF589953 JFB589953 JOX589953 JYT589953 KIP589953 KSL589953 LCH589953 LMD589953 LVZ589953 MFV589953 MPR589953 MZN589953 NJJ589953 NTF589953 ODB589953 OMX589953 OWT589953 PGP589953 PQL589953 QAH589953 QKD589953 QTZ589953 RDV589953 RNR589953 RXN589953 SHJ589953 SRF589953 TBB589953 TKX589953 TUT589953 UEP589953 UOL589953 UYH589953 VID589953 VRZ589953 WBV589953 WLR589953 WVN589953 F655489 JB655489 SX655489 ACT655489 AMP655489 AWL655489 BGH655489 BQD655489 BZZ655489 CJV655489 CTR655489 DDN655489 DNJ655489 DXF655489 EHB655489 EQX655489 FAT655489 FKP655489 FUL655489 GEH655489 GOD655489 GXZ655489 HHV655489 HRR655489 IBN655489 ILJ655489 IVF655489 JFB655489 JOX655489 JYT655489 KIP655489 KSL655489 LCH655489 LMD655489 LVZ655489 MFV655489 MPR655489 MZN655489 NJJ655489 NTF655489 ODB655489 OMX655489 OWT655489 PGP655489 PQL655489 QAH655489 QKD655489 QTZ655489 RDV655489 RNR655489 RXN655489 SHJ655489 SRF655489 TBB655489 TKX655489 TUT655489 UEP655489 UOL655489 UYH655489 VID655489 VRZ655489 WBV655489 WLR655489 WVN655489 F721025 JB721025 SX721025 ACT721025 AMP721025 AWL721025 BGH721025 BQD721025 BZZ721025 CJV721025 CTR721025 DDN721025 DNJ721025 DXF721025 EHB721025 EQX721025 FAT721025 FKP721025 FUL721025 GEH721025 GOD721025 GXZ721025 HHV721025 HRR721025 IBN721025 ILJ721025 IVF721025 JFB721025 JOX721025 JYT721025 KIP721025 KSL721025 LCH721025 LMD721025 LVZ721025 MFV721025 MPR721025 MZN721025 NJJ721025 NTF721025 ODB721025 OMX721025 OWT721025 PGP721025 PQL721025 QAH721025 QKD721025 QTZ721025 RDV721025 RNR721025 RXN721025 SHJ721025 SRF721025 TBB721025 TKX721025 TUT721025 UEP721025 UOL721025 UYH721025 VID721025 VRZ721025 WBV721025 WLR721025 WVN721025 F786561 JB786561 SX786561 ACT786561 AMP786561 AWL786561 BGH786561 BQD786561 BZZ786561 CJV786561 CTR786561 DDN786561 DNJ786561 DXF786561 EHB786561 EQX786561 FAT786561 FKP786561 FUL786561 GEH786561 GOD786561 GXZ786561 HHV786561 HRR786561 IBN786561 ILJ786561 IVF786561 JFB786561 JOX786561 JYT786561 KIP786561 KSL786561 LCH786561 LMD786561 LVZ786561 MFV786561 MPR786561 MZN786561 NJJ786561 NTF786561 ODB786561 OMX786561 OWT786561 PGP786561 PQL786561 QAH786561 QKD786561 QTZ786561 RDV786561 RNR786561 RXN786561 SHJ786561 SRF786561 TBB786561 TKX786561 TUT786561 UEP786561 UOL786561 UYH786561 VID786561 VRZ786561 WBV786561 WLR786561 WVN786561 F852097 JB852097 SX852097 ACT852097 AMP852097 AWL852097 BGH852097 BQD852097 BZZ852097 CJV852097 CTR852097 DDN852097 DNJ852097 DXF852097 EHB852097 EQX852097 FAT852097 FKP852097 FUL852097 GEH852097 GOD852097 GXZ852097 HHV852097 HRR852097 IBN852097 ILJ852097 IVF852097 JFB852097 JOX852097 JYT852097 KIP852097 KSL852097 LCH852097 LMD852097 LVZ852097 MFV852097 MPR852097 MZN852097 NJJ852097 NTF852097 ODB852097 OMX852097 OWT852097 PGP852097 PQL852097 QAH852097 QKD852097 QTZ852097 RDV852097 RNR852097 RXN852097 SHJ852097 SRF852097 TBB852097 TKX852097 TUT852097 UEP852097 UOL852097 UYH852097 VID852097 VRZ852097 WBV852097 WLR852097 WVN852097 F917633 JB917633 SX917633 ACT917633 AMP917633 AWL917633 BGH917633 BQD917633 BZZ917633 CJV917633 CTR917633 DDN917633 DNJ917633 DXF917633 EHB917633 EQX917633 FAT917633 FKP917633 FUL917633 GEH917633 GOD917633 GXZ917633 HHV917633 HRR917633 IBN917633 ILJ917633 IVF917633 JFB917633 JOX917633 JYT917633 KIP917633 KSL917633 LCH917633 LMD917633 LVZ917633 MFV917633 MPR917633 MZN917633 NJJ917633 NTF917633 ODB917633 OMX917633 OWT917633 PGP917633 PQL917633 QAH917633 QKD917633 QTZ917633 RDV917633 RNR917633 RXN917633 SHJ917633 SRF917633 TBB917633 TKX917633 TUT917633 UEP917633 UOL917633 UYH917633 VID917633 VRZ917633 WBV917633 WLR917633 WVN917633 F983169 JB983169 SX983169 ACT983169 AMP983169 AWL983169 BGH983169 BQD983169 BZZ983169 CJV983169 CTR983169 DDN983169 DNJ983169 DXF983169 EHB983169 EQX983169 FAT983169 FKP983169 FUL983169 GEH983169 GOD983169 GXZ983169 HHV983169 HRR983169 IBN983169 ILJ983169 IVF983169 JFB983169 JOX983169 JYT983169 KIP983169 KSL983169 LCH983169 LMD983169 LVZ983169 MFV983169 MPR983169 MZN983169 NJJ983169 NTF983169 ODB983169 OMX983169 OWT983169 PGP983169 PQL983169 QAH983169 QKD983169 QTZ983169 RDV983169 RNR983169 RXN983169 SHJ983169 SRF983169 TBB983169 TKX983169 TUT983169 UEP983169 UOL983169 UYH983169 VID983169 VRZ983169 WBV983169 WLR983169 WVN983169 JB131 SX131 ACT131 AMP131 AWL131 BGH131 BQD131 BZZ131 CJV131 CTR131 DDN131 DNJ131 DXF131 EHB131 EQX131 FAT131 FKP131 FUL131 GEH131 GOD131 GXZ131 HHV131 HRR131 IBN131 ILJ131 IVF131 JFB131 JOX131 JYT131 KIP131 KSL131 LCH131 LMD131 LVZ131 MFV131 MPR131 MZN131 NJJ131 NTF131 ODB131 OMX131 OWT131 PGP131 PQL131 QAH131 QKD131 QTZ131 RDV131 RNR131 RXN131 SHJ131 SRF131 TBB131 TKX131 TUT131 UEP131 UOL131 UYH131 VID131 VRZ131 WBV131 WLR131 WVN131 F65667 JB65667 SX65667 ACT65667 AMP65667 AWL65667 BGH65667 BQD65667 BZZ65667 CJV65667 CTR65667 DDN65667 DNJ65667 DXF65667 EHB65667 EQX65667 FAT65667 FKP65667 FUL65667 GEH65667 GOD65667 GXZ65667 HHV65667 HRR65667 IBN65667 ILJ65667 IVF65667 JFB65667 JOX65667 JYT65667 KIP65667 KSL65667 LCH65667 LMD65667 LVZ65667 MFV65667 MPR65667 MZN65667 NJJ65667 NTF65667 ODB65667 OMX65667 OWT65667 PGP65667 PQL65667 QAH65667 QKD65667 QTZ65667 RDV65667 RNR65667 RXN65667 SHJ65667 SRF65667 TBB65667 TKX65667 TUT65667 UEP65667 UOL65667 UYH65667 VID65667 VRZ65667 WBV65667 WLR65667 WVN65667 F131203 JB131203 SX131203 ACT131203 AMP131203 AWL131203 BGH131203 BQD131203 BZZ131203 CJV131203 CTR131203 DDN131203 DNJ131203 DXF131203 EHB131203 EQX131203 FAT131203 FKP131203 FUL131203 GEH131203 GOD131203 GXZ131203 HHV131203 HRR131203 IBN131203 ILJ131203 IVF131203 JFB131203 JOX131203 JYT131203 KIP131203 KSL131203 LCH131203 LMD131203 LVZ131203 MFV131203 MPR131203 MZN131203 NJJ131203 NTF131203 ODB131203 OMX131203 OWT131203 PGP131203 PQL131203 QAH131203 QKD131203 QTZ131203 RDV131203 RNR131203 RXN131203 SHJ131203 SRF131203 TBB131203 TKX131203 TUT131203 UEP131203 UOL131203 UYH131203 VID131203 VRZ131203 WBV131203 WLR131203 WVN131203 F196739 JB196739 SX196739 ACT196739 AMP196739 AWL196739 BGH196739 BQD196739 BZZ196739 CJV196739 CTR196739 DDN196739 DNJ196739 DXF196739 EHB196739 EQX196739 FAT196739 FKP196739 FUL196739 GEH196739 GOD196739 GXZ196739 HHV196739 HRR196739 IBN196739 ILJ196739 IVF196739 JFB196739 JOX196739 JYT196739 KIP196739 KSL196739 LCH196739 LMD196739 LVZ196739 MFV196739 MPR196739 MZN196739 NJJ196739 NTF196739 ODB196739 OMX196739 OWT196739 PGP196739 PQL196739 QAH196739 QKD196739 QTZ196739 RDV196739 RNR196739 RXN196739 SHJ196739 SRF196739 TBB196739 TKX196739 TUT196739 UEP196739 UOL196739 UYH196739 VID196739 VRZ196739 WBV196739 WLR196739 WVN196739 F262275 JB262275 SX262275 ACT262275 AMP262275 AWL262275 BGH262275 BQD262275 BZZ262275 CJV262275 CTR262275 DDN262275 DNJ262275 DXF262275 EHB262275 EQX262275 FAT262275 FKP262275 FUL262275 GEH262275 GOD262275 GXZ262275 HHV262275 HRR262275 IBN262275 ILJ262275 IVF262275 JFB262275 JOX262275 JYT262275 KIP262275 KSL262275 LCH262275 LMD262275 LVZ262275 MFV262275 MPR262275 MZN262275 NJJ262275 NTF262275 ODB262275 OMX262275 OWT262275 PGP262275 PQL262275 QAH262275 QKD262275 QTZ262275 RDV262275 RNR262275 RXN262275 SHJ262275 SRF262275 TBB262275 TKX262275 TUT262275 UEP262275 UOL262275 UYH262275 VID262275 VRZ262275 WBV262275 WLR262275 WVN262275 F327811 JB327811 SX327811 ACT327811 AMP327811 AWL327811 BGH327811 BQD327811 BZZ327811 CJV327811 CTR327811 DDN327811 DNJ327811 DXF327811 EHB327811 EQX327811 FAT327811 FKP327811 FUL327811 GEH327811 GOD327811 GXZ327811 HHV327811 HRR327811 IBN327811 ILJ327811 IVF327811 JFB327811 JOX327811 JYT327811 KIP327811 KSL327811 LCH327811 LMD327811 LVZ327811 MFV327811 MPR327811 MZN327811 NJJ327811 NTF327811 ODB327811 OMX327811 OWT327811 PGP327811 PQL327811 QAH327811 QKD327811 QTZ327811 RDV327811 RNR327811 RXN327811 SHJ327811 SRF327811 TBB327811 TKX327811 TUT327811 UEP327811 UOL327811 UYH327811 VID327811 VRZ327811 WBV327811 WLR327811 WVN327811 F393347 JB393347 SX393347 ACT393347 AMP393347 AWL393347 BGH393347 BQD393347 BZZ393347 CJV393347 CTR393347 DDN393347 DNJ393347 DXF393347 EHB393347 EQX393347 FAT393347 FKP393347 FUL393347 GEH393347 GOD393347 GXZ393347 HHV393347 HRR393347 IBN393347 ILJ393347 IVF393347 JFB393347 JOX393347 JYT393347 KIP393347 KSL393347 LCH393347 LMD393347 LVZ393347 MFV393347 MPR393347 MZN393347 NJJ393347 NTF393347 ODB393347 OMX393347 OWT393347 PGP393347 PQL393347 QAH393347 QKD393347 QTZ393347 RDV393347 RNR393347 RXN393347 SHJ393347 SRF393347 TBB393347 TKX393347 TUT393347 UEP393347 UOL393347 UYH393347 VID393347 VRZ393347 WBV393347 WLR393347 WVN393347 F458883 JB458883 SX458883 ACT458883 AMP458883 AWL458883 BGH458883 BQD458883 BZZ458883 CJV458883 CTR458883 DDN458883 DNJ458883 DXF458883 EHB458883 EQX458883 FAT458883 FKP458883 FUL458883 GEH458883 GOD458883 GXZ458883 HHV458883 HRR458883 IBN458883 ILJ458883 IVF458883 JFB458883 JOX458883 JYT458883 KIP458883 KSL458883 LCH458883 LMD458883 LVZ458883 MFV458883 MPR458883 MZN458883 NJJ458883 NTF458883 ODB458883 OMX458883 OWT458883 PGP458883 PQL458883 QAH458883 QKD458883 QTZ458883 RDV458883 RNR458883 RXN458883 SHJ458883 SRF458883 TBB458883 TKX458883 TUT458883 UEP458883 UOL458883 UYH458883 VID458883 VRZ458883 WBV458883 WLR458883 WVN458883 F524419 JB524419 SX524419 ACT524419 AMP524419 AWL524419 BGH524419 BQD524419 BZZ524419 CJV524419 CTR524419 DDN524419 DNJ524419 DXF524419 EHB524419 EQX524419 FAT524419 FKP524419 FUL524419 GEH524419 GOD524419 GXZ524419 HHV524419 HRR524419 IBN524419 ILJ524419 IVF524419 JFB524419 JOX524419 JYT524419 KIP524419 KSL524419 LCH524419 LMD524419 LVZ524419 MFV524419 MPR524419 MZN524419 NJJ524419 NTF524419 ODB524419 OMX524419 OWT524419 PGP524419 PQL524419 QAH524419 QKD524419 QTZ524419 RDV524419 RNR524419 RXN524419 SHJ524419 SRF524419 TBB524419 TKX524419 TUT524419 UEP524419 UOL524419 UYH524419 VID524419 VRZ524419 WBV524419 WLR524419 WVN524419 F589955 JB589955 SX589955 ACT589955 AMP589955 AWL589955 BGH589955 BQD589955 BZZ589955 CJV589955 CTR589955 DDN589955 DNJ589955 DXF589955 EHB589955 EQX589955 FAT589955 FKP589955 FUL589955 GEH589955 GOD589955 GXZ589955 HHV589955 HRR589955 IBN589955 ILJ589955 IVF589955 JFB589955 JOX589955 JYT589955 KIP589955 KSL589955 LCH589955 LMD589955 LVZ589955 MFV589955 MPR589955 MZN589955 NJJ589955 NTF589955 ODB589955 OMX589955 OWT589955 PGP589955 PQL589955 QAH589955 QKD589955 QTZ589955 RDV589955 RNR589955 RXN589955 SHJ589955 SRF589955 TBB589955 TKX589955 TUT589955 UEP589955 UOL589955 UYH589955 VID589955 VRZ589955 WBV589955 WLR589955 WVN589955 F655491 JB655491 SX655491 ACT655491 AMP655491 AWL655491 BGH655491 BQD655491 BZZ655491 CJV655491 CTR655491 DDN655491 DNJ655491 DXF655491 EHB655491 EQX655491 FAT655491 FKP655491 FUL655491 GEH655491 GOD655491 GXZ655491 HHV655491 HRR655491 IBN655491 ILJ655491 IVF655491 JFB655491 JOX655491 JYT655491 KIP655491 KSL655491 LCH655491 LMD655491 LVZ655491 MFV655491 MPR655491 MZN655491 NJJ655491 NTF655491 ODB655491 OMX655491 OWT655491 PGP655491 PQL655491 QAH655491 QKD655491 QTZ655491 RDV655491 RNR655491 RXN655491 SHJ655491 SRF655491 TBB655491 TKX655491 TUT655491 UEP655491 UOL655491 UYH655491 VID655491 VRZ655491 WBV655491 WLR655491 WVN655491 F721027 JB721027 SX721027 ACT721027 AMP721027 AWL721027 BGH721027 BQD721027 BZZ721027 CJV721027 CTR721027 DDN721027 DNJ721027 DXF721027 EHB721027 EQX721027 FAT721027 FKP721027 FUL721027 GEH721027 GOD721027 GXZ721027 HHV721027 HRR721027 IBN721027 ILJ721027 IVF721027 JFB721027 JOX721027 JYT721027 KIP721027 KSL721027 LCH721027 LMD721027 LVZ721027 MFV721027 MPR721027 MZN721027 NJJ721027 NTF721027 ODB721027 OMX721027 OWT721027 PGP721027 PQL721027 QAH721027 QKD721027 QTZ721027 RDV721027 RNR721027 RXN721027 SHJ721027 SRF721027 TBB721027 TKX721027 TUT721027 UEP721027 UOL721027 UYH721027 VID721027 VRZ721027 WBV721027 WLR721027 WVN721027 F786563 JB786563 SX786563 ACT786563 AMP786563 AWL786563 BGH786563 BQD786563 BZZ786563 CJV786563 CTR786563 DDN786563 DNJ786563 DXF786563 EHB786563 EQX786563 FAT786563 FKP786563 FUL786563 GEH786563 GOD786563 GXZ786563 HHV786563 HRR786563 IBN786563 ILJ786563 IVF786563 JFB786563 JOX786563 JYT786563 KIP786563 KSL786563 LCH786563 LMD786563 LVZ786563 MFV786563 MPR786563 MZN786563 NJJ786563 NTF786563 ODB786563 OMX786563 OWT786563 PGP786563 PQL786563 QAH786563 QKD786563 QTZ786563 RDV786563 RNR786563 RXN786563 SHJ786563 SRF786563 TBB786563 TKX786563 TUT786563 UEP786563 UOL786563 UYH786563 VID786563 VRZ786563 WBV786563 WLR786563 WVN786563 F852099 JB852099 SX852099 ACT852099 AMP852099 AWL852099 BGH852099 BQD852099 BZZ852099 CJV852099 CTR852099 DDN852099 DNJ852099 DXF852099 EHB852099 EQX852099 FAT852099 FKP852099 FUL852099 GEH852099 GOD852099 GXZ852099 HHV852099 HRR852099 IBN852099 ILJ852099 IVF852099 JFB852099 JOX852099 JYT852099 KIP852099 KSL852099 LCH852099 LMD852099 LVZ852099 MFV852099 MPR852099 MZN852099 NJJ852099 NTF852099 ODB852099 OMX852099 OWT852099 PGP852099 PQL852099 QAH852099 QKD852099 QTZ852099 RDV852099 RNR852099 RXN852099 SHJ852099 SRF852099 TBB852099 TKX852099 TUT852099 UEP852099 UOL852099 UYH852099 VID852099 VRZ852099 WBV852099 WLR852099 WVN852099 F917635 JB917635 SX917635 ACT917635 AMP917635 AWL917635 BGH917635 BQD917635 BZZ917635 CJV917635 CTR917635 DDN917635 DNJ917635 DXF917635 EHB917635 EQX917635 FAT917635 FKP917635 FUL917635 GEH917635 GOD917635 GXZ917635 HHV917635 HRR917635 IBN917635 ILJ917635 IVF917635 JFB917635 JOX917635 JYT917635 KIP917635 KSL917635 LCH917635 LMD917635 LVZ917635 MFV917635 MPR917635 MZN917635 NJJ917635 NTF917635 ODB917635 OMX917635 OWT917635 PGP917635 PQL917635 QAH917635 QKD917635 QTZ917635 RDV917635 RNR917635 RXN917635 SHJ917635 SRF917635 TBB917635 TKX917635 TUT917635 UEP917635 UOL917635 UYH917635 VID917635 VRZ917635 WBV917635 WLR917635 WVN917635 F983171 JB983171 SX983171 ACT983171 AMP983171 AWL983171 BGH983171 BQD983171 BZZ983171 CJV983171 CTR983171 DDN983171 DNJ983171 DXF983171 EHB983171 EQX983171 FAT983171 FKP983171 FUL983171 GEH983171 GOD983171 GXZ983171 HHV983171 HRR983171 IBN983171 ILJ983171 IVF983171 JFB983171 JOX983171 JYT983171 KIP983171 KSL983171 LCH983171 LMD983171 LVZ983171 MFV983171 MPR983171 MZN983171 NJJ983171 NTF983171 ODB983171 OMX983171 OWT983171 PGP983171 PQL983171 QAH983171 QKD983171 QTZ983171 RDV983171 RNR983171 RXN983171 SHJ983171 SRF983171 TBB983171 TKX983171 TUT983171 UEP983171 UOL983171 UYH983171 VID983171 VRZ983171 WBV983171 WLR983171 WVN983171 JB133 SX133 ACT133 AMP133 AWL133 BGH133 BQD133 BZZ133 CJV133 CTR133 DDN133 DNJ133 DXF133 EHB133 EQX133 FAT133 FKP133 FUL133 GEH133 GOD133 GXZ133 HHV133 HRR133 IBN133 ILJ133 IVF133 JFB133 JOX133 JYT133 KIP133 KSL133 LCH133 LMD133 LVZ133 MFV133 MPR133 MZN133 NJJ133 NTF133 ODB133 OMX133 OWT133 PGP133 PQL133 QAH133 QKD133 QTZ133 RDV133 RNR133 RXN133 SHJ133 SRF133 TBB133 TKX133 TUT133 UEP133 UOL133 UYH133 VID133 VRZ133 WBV133 WLR133 WVN133 F65669 JB65669 SX65669 ACT65669 AMP65669 AWL65669 BGH65669 BQD65669 BZZ65669 CJV65669 CTR65669 DDN65669 DNJ65669 DXF65669 EHB65669 EQX65669 FAT65669 FKP65669 FUL65669 GEH65669 GOD65669 GXZ65669 HHV65669 HRR65669 IBN65669 ILJ65669 IVF65669 JFB65669 JOX65669 JYT65669 KIP65669 KSL65669 LCH65669 LMD65669 LVZ65669 MFV65669 MPR65669 MZN65669 NJJ65669 NTF65669 ODB65669 OMX65669 OWT65669 PGP65669 PQL65669 QAH65669 QKD65669 QTZ65669 RDV65669 RNR65669 RXN65669 SHJ65669 SRF65669 TBB65669 TKX65669 TUT65669 UEP65669 UOL65669 UYH65669 VID65669 VRZ65669 WBV65669 WLR65669 WVN65669 F131205 JB131205 SX131205 ACT131205 AMP131205 AWL131205 BGH131205 BQD131205 BZZ131205 CJV131205 CTR131205 DDN131205 DNJ131205 DXF131205 EHB131205 EQX131205 FAT131205 FKP131205 FUL131205 GEH131205 GOD131205 GXZ131205 HHV131205 HRR131205 IBN131205 ILJ131205 IVF131205 JFB131205 JOX131205 JYT131205 KIP131205 KSL131205 LCH131205 LMD131205 LVZ131205 MFV131205 MPR131205 MZN131205 NJJ131205 NTF131205 ODB131205 OMX131205 OWT131205 PGP131205 PQL131205 QAH131205 QKD131205 QTZ131205 RDV131205 RNR131205 RXN131205 SHJ131205 SRF131205 TBB131205 TKX131205 TUT131205 UEP131205 UOL131205 UYH131205 VID131205 VRZ131205 WBV131205 WLR131205 WVN131205 F196741 JB196741 SX196741 ACT196741 AMP196741 AWL196741 BGH196741 BQD196741 BZZ196741 CJV196741 CTR196741 DDN196741 DNJ196741 DXF196741 EHB196741 EQX196741 FAT196741 FKP196741 FUL196741 GEH196741 GOD196741 GXZ196741 HHV196741 HRR196741 IBN196741 ILJ196741 IVF196741 JFB196741 JOX196741 JYT196741 KIP196741 KSL196741 LCH196741 LMD196741 LVZ196741 MFV196741 MPR196741 MZN196741 NJJ196741 NTF196741 ODB196741 OMX196741 OWT196741 PGP196741 PQL196741 QAH196741 QKD196741 QTZ196741 RDV196741 RNR196741 RXN196741 SHJ196741 SRF196741 TBB196741 TKX196741 TUT196741 UEP196741 UOL196741 UYH196741 VID196741 VRZ196741 WBV196741 WLR196741 WVN196741 F262277 JB262277 SX262277 ACT262277 AMP262277 AWL262277 BGH262277 BQD262277 BZZ262277 CJV262277 CTR262277 DDN262277 DNJ262277 DXF262277 EHB262277 EQX262277 FAT262277 FKP262277 FUL262277 GEH262277 GOD262277 GXZ262277 HHV262277 HRR262277 IBN262277 ILJ262277 IVF262277 JFB262277 JOX262277 JYT262277 KIP262277 KSL262277 LCH262277 LMD262277 LVZ262277 MFV262277 MPR262277 MZN262277 NJJ262277 NTF262277 ODB262277 OMX262277 OWT262277 PGP262277 PQL262277 QAH262277 QKD262277 QTZ262277 RDV262277 RNR262277 RXN262277 SHJ262277 SRF262277 TBB262277 TKX262277 TUT262277 UEP262277 UOL262277 UYH262277 VID262277 VRZ262277 WBV262277 WLR262277 WVN262277 F327813 JB327813 SX327813 ACT327813 AMP327813 AWL327813 BGH327813 BQD327813 BZZ327813 CJV327813 CTR327813 DDN327813 DNJ327813 DXF327813 EHB327813 EQX327813 FAT327813 FKP327813 FUL327813 GEH327813 GOD327813 GXZ327813 HHV327813 HRR327813 IBN327813 ILJ327813 IVF327813 JFB327813 JOX327813 JYT327813 KIP327813 KSL327813 LCH327813 LMD327813 LVZ327813 MFV327813 MPR327813 MZN327813 NJJ327813 NTF327813 ODB327813 OMX327813 OWT327813 PGP327813 PQL327813 QAH327813 QKD327813 QTZ327813 RDV327813 RNR327813 RXN327813 SHJ327813 SRF327813 TBB327813 TKX327813 TUT327813 UEP327813 UOL327813 UYH327813 VID327813 VRZ327813 WBV327813 WLR327813 WVN327813 F393349 JB393349 SX393349 ACT393349 AMP393349 AWL393349 BGH393349 BQD393349 BZZ393349 CJV393349 CTR393349 DDN393349 DNJ393349 DXF393349 EHB393349 EQX393349 FAT393349 FKP393349 FUL393349 GEH393349 GOD393349 GXZ393349 HHV393349 HRR393349 IBN393349 ILJ393349 IVF393349 JFB393349 JOX393349 JYT393349 KIP393349 KSL393349 LCH393349 LMD393349 LVZ393349 MFV393349 MPR393349 MZN393349 NJJ393349 NTF393349 ODB393349 OMX393349 OWT393349 PGP393349 PQL393349 QAH393349 QKD393349 QTZ393349 RDV393349 RNR393349 RXN393349 SHJ393349 SRF393349 TBB393349 TKX393349 TUT393349 UEP393349 UOL393349 UYH393349 VID393349 VRZ393349 WBV393349 WLR393349 WVN393349 F458885 JB458885 SX458885 ACT458885 AMP458885 AWL458885 BGH458885 BQD458885 BZZ458885 CJV458885 CTR458885 DDN458885 DNJ458885 DXF458885 EHB458885 EQX458885 FAT458885 FKP458885 FUL458885 GEH458885 GOD458885 GXZ458885 HHV458885 HRR458885 IBN458885 ILJ458885 IVF458885 JFB458885 JOX458885 JYT458885 KIP458885 KSL458885 LCH458885 LMD458885 LVZ458885 MFV458885 MPR458885 MZN458885 NJJ458885 NTF458885 ODB458885 OMX458885 OWT458885 PGP458885 PQL458885 QAH458885 QKD458885 QTZ458885 RDV458885 RNR458885 RXN458885 SHJ458885 SRF458885 TBB458885 TKX458885 TUT458885 UEP458885 UOL458885 UYH458885 VID458885 VRZ458885 WBV458885 WLR458885 WVN458885 F524421 JB524421 SX524421 ACT524421 AMP524421 AWL524421 BGH524421 BQD524421 BZZ524421 CJV524421 CTR524421 DDN524421 DNJ524421 DXF524421 EHB524421 EQX524421 FAT524421 FKP524421 FUL524421 GEH524421 GOD524421 GXZ524421 HHV524421 HRR524421 IBN524421 ILJ524421 IVF524421 JFB524421 JOX524421 JYT524421 KIP524421 KSL524421 LCH524421 LMD524421 LVZ524421 MFV524421 MPR524421 MZN524421 NJJ524421 NTF524421 ODB524421 OMX524421 OWT524421 PGP524421 PQL524421 QAH524421 QKD524421 QTZ524421 RDV524421 RNR524421 RXN524421 SHJ524421 SRF524421 TBB524421 TKX524421 TUT524421 UEP524421 UOL524421 UYH524421 VID524421 VRZ524421 WBV524421 WLR524421 WVN524421 F589957 JB589957 SX589957 ACT589957 AMP589957 AWL589957 BGH589957 BQD589957 BZZ589957 CJV589957 CTR589957 DDN589957 DNJ589957 DXF589957 EHB589957 EQX589957 FAT589957 FKP589957 FUL589957 GEH589957 GOD589957 GXZ589957 HHV589957 HRR589957 IBN589957 ILJ589957 IVF589957 JFB589957 JOX589957 JYT589957 KIP589957 KSL589957 LCH589957 LMD589957 LVZ589957 MFV589957 MPR589957 MZN589957 NJJ589957 NTF589957 ODB589957 OMX589957 OWT589957 PGP589957 PQL589957 QAH589957 QKD589957 QTZ589957 RDV589957 RNR589957 RXN589957 SHJ589957 SRF589957 TBB589957 TKX589957 TUT589957 UEP589957 UOL589957 UYH589957 VID589957 VRZ589957 WBV589957 WLR589957 WVN589957 F655493 JB655493 SX655493 ACT655493 AMP655493 AWL655493 BGH655493 BQD655493 BZZ655493 CJV655493 CTR655493 DDN655493 DNJ655493 DXF655493 EHB655493 EQX655493 FAT655493 FKP655493 FUL655493 GEH655493 GOD655493 GXZ655493 HHV655493 HRR655493 IBN655493 ILJ655493 IVF655493 JFB655493 JOX655493 JYT655493 KIP655493 KSL655493 LCH655493 LMD655493 LVZ655493 MFV655493 MPR655493 MZN655493 NJJ655493 NTF655493 ODB655493 OMX655493 OWT655493 PGP655493 PQL655493 QAH655493 QKD655493 QTZ655493 RDV655493 RNR655493 RXN655493 SHJ655493 SRF655493 TBB655493 TKX655493 TUT655493 UEP655493 UOL655493 UYH655493 VID655493 VRZ655493 WBV655493 WLR655493 WVN655493 F721029 JB721029 SX721029 ACT721029 AMP721029 AWL721029 BGH721029 BQD721029 BZZ721029 CJV721029 CTR721029 DDN721029 DNJ721029 DXF721029 EHB721029 EQX721029 FAT721029 FKP721029 FUL721029 GEH721029 GOD721029 GXZ721029 HHV721029 HRR721029 IBN721029 ILJ721029 IVF721029 JFB721029 JOX721029 JYT721029 KIP721029 KSL721029 LCH721029 LMD721029 LVZ721029 MFV721029 MPR721029 MZN721029 NJJ721029 NTF721029 ODB721029 OMX721029 OWT721029 PGP721029 PQL721029 QAH721029 QKD721029 QTZ721029 RDV721029 RNR721029 RXN721029 SHJ721029 SRF721029 TBB721029 TKX721029 TUT721029 UEP721029 UOL721029 UYH721029 VID721029 VRZ721029 WBV721029 WLR721029 WVN721029 F786565 JB786565 SX786565 ACT786565 AMP786565 AWL786565 BGH786565 BQD786565 BZZ786565 CJV786565 CTR786565 DDN786565 DNJ786565 DXF786565 EHB786565 EQX786565 FAT786565 FKP786565 FUL786565 GEH786565 GOD786565 GXZ786565 HHV786565 HRR786565 IBN786565 ILJ786565 IVF786565 JFB786565 JOX786565 JYT786565 KIP786565 KSL786565 LCH786565 LMD786565 LVZ786565 MFV786565 MPR786565 MZN786565 NJJ786565 NTF786565 ODB786565 OMX786565 OWT786565 PGP786565 PQL786565 QAH786565 QKD786565 QTZ786565 RDV786565 RNR786565 RXN786565 SHJ786565 SRF786565 TBB786565 TKX786565 TUT786565 UEP786565 UOL786565 UYH786565 VID786565 VRZ786565 WBV786565 WLR786565 WVN786565 F852101 JB852101 SX852101 ACT852101 AMP852101 AWL852101 BGH852101 BQD852101 BZZ852101 CJV852101 CTR852101 DDN852101 DNJ852101 DXF852101 EHB852101 EQX852101 FAT852101 FKP852101 FUL852101 GEH852101 GOD852101 GXZ852101 HHV852101 HRR852101 IBN852101 ILJ852101 IVF852101 JFB852101 JOX852101 JYT852101 KIP852101 KSL852101 LCH852101 LMD852101 LVZ852101 MFV852101 MPR852101 MZN852101 NJJ852101 NTF852101 ODB852101 OMX852101 OWT852101 PGP852101 PQL852101 QAH852101 QKD852101 QTZ852101 RDV852101 RNR852101 RXN852101 SHJ852101 SRF852101 TBB852101 TKX852101 TUT852101 UEP852101 UOL852101 UYH852101 VID852101 VRZ852101 WBV852101 WLR852101 WVN852101 F917637 JB917637 SX917637 ACT917637 AMP917637 AWL917637 BGH917637 BQD917637 BZZ917637 CJV917637 CTR917637 DDN917637 DNJ917637 DXF917637 EHB917637 EQX917637 FAT917637 FKP917637 FUL917637 GEH917637 GOD917637 GXZ917637 HHV917637 HRR917637 IBN917637 ILJ917637 IVF917637 JFB917637 JOX917637 JYT917637 KIP917637 KSL917637 LCH917637 LMD917637 LVZ917637 MFV917637 MPR917637 MZN917637 NJJ917637 NTF917637 ODB917637 OMX917637 OWT917637 PGP917637 PQL917637 QAH917637 QKD917637 QTZ917637 RDV917637 RNR917637 RXN917637 SHJ917637 SRF917637 TBB917637 TKX917637 TUT917637 UEP917637 UOL917637 UYH917637 VID917637 VRZ917637 WBV917637 WLR917637 WVN917637 F983173 JB983173 SX983173 ACT983173 AMP983173 AWL983173 BGH983173 BQD983173 BZZ983173 CJV983173 CTR983173 DDN983173 DNJ983173 DXF983173 EHB983173 EQX983173 FAT983173 FKP983173 FUL983173 GEH983173 GOD983173 GXZ983173 HHV983173 HRR983173 IBN983173 ILJ983173 IVF983173 JFB983173 JOX983173 JYT983173 KIP983173 KSL983173 LCH983173 LMD983173 LVZ983173 MFV983173 MPR983173 MZN983173 NJJ983173 NTF983173 ODB983173 OMX983173 OWT983173 PGP983173 PQL983173 QAH983173 QKD983173 QTZ983173 RDV983173 RNR983173 RXN983173 SHJ983173 SRF983173 TBB983173 TKX983173 TUT983173 UEP983173 UOL983173 UYH983173 VID983173 VRZ983173 WBV983173 WLR983173 WVN983173</xm:sqref>
        </x14:dataValidation>
        <x14:dataValidation type="list" allowBlank="1" showInputMessage="1" showErrorMessage="1" xr:uid="{00000000-0002-0000-0000-000003000000}">
          <x14:formula1>
            <xm:f>$S$12:$S$14</xm:f>
          </x14:formula1>
          <xm:sqref>F15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AWM983173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BGI983173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BQE983173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CAA983173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CJW983173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CTS983173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DDO983173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DNK983173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G65567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G131103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G196639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G262175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G327711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G393247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G458783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G524319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G589855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G655391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G720927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G786463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G851999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G917535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G983071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DXG983173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EHC983173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EQY983173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G65573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G131109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G196645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G262181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G327717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G393253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G458789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G524325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G589861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G655397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G720933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G786469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G852005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G917541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G983077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FAU983173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FKQ983173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FUM983173 JC43 SY43 ACU43 AMQ43 AWM43 BGI43 BQE43 CAA43 CJW43 CTS43 DDO43 DNK43 DXG43 EHC43 EQY43 FAU43 FKQ43 FUM43 GEI43 GOE43 GYA43 HHW43 HRS43 IBO43 ILK43 IVG43 JFC43 JOY43 JYU43 KIQ43 KSM43 LCI43 LME43 LWA43 MFW43 MPS43 MZO43 NJK43 NTG43 ODC43 OMY43 OWU43 PGQ43 PQM43 QAI43 QKE43 QUA43 RDW43 RNS43 RXO43 SHK43 SRG43 TBC43 TKY43 TUU43 UEQ43 UOM43 UYI43 VIE43 VSA43 WBW43 WLS43 WVO43 G65579 JC65579 SY65579 ACU65579 AMQ65579 AWM65579 BGI65579 BQE65579 CAA65579 CJW65579 CTS65579 DDO65579 DNK65579 DXG65579 EHC65579 EQY65579 FAU65579 FKQ65579 FUM65579 GEI65579 GOE65579 GYA65579 HHW65579 HRS65579 IBO65579 ILK65579 IVG65579 JFC65579 JOY65579 JYU65579 KIQ65579 KSM65579 LCI65579 LME65579 LWA65579 MFW65579 MPS65579 MZO65579 NJK65579 NTG65579 ODC65579 OMY65579 OWU65579 PGQ65579 PQM65579 QAI65579 QKE65579 QUA65579 RDW65579 RNS65579 RXO65579 SHK65579 SRG65579 TBC65579 TKY65579 TUU65579 UEQ65579 UOM65579 UYI65579 VIE65579 VSA65579 WBW65579 WLS65579 WVO65579 G131115 JC131115 SY131115 ACU131115 AMQ131115 AWM131115 BGI131115 BQE131115 CAA131115 CJW131115 CTS131115 DDO131115 DNK131115 DXG131115 EHC131115 EQY131115 FAU131115 FKQ131115 FUM131115 GEI131115 GOE131115 GYA131115 HHW131115 HRS131115 IBO131115 ILK131115 IVG131115 JFC131115 JOY131115 JYU131115 KIQ131115 KSM131115 LCI131115 LME131115 LWA131115 MFW131115 MPS131115 MZO131115 NJK131115 NTG131115 ODC131115 OMY131115 OWU131115 PGQ131115 PQM131115 QAI131115 QKE131115 QUA131115 RDW131115 RNS131115 RXO131115 SHK131115 SRG131115 TBC131115 TKY131115 TUU131115 UEQ131115 UOM131115 UYI131115 VIE131115 VSA131115 WBW131115 WLS131115 WVO131115 G196651 JC196651 SY196651 ACU196651 AMQ196651 AWM196651 BGI196651 BQE196651 CAA196651 CJW196651 CTS196651 DDO196651 DNK196651 DXG196651 EHC196651 EQY196651 FAU196651 FKQ196651 FUM196651 GEI196651 GOE196651 GYA196651 HHW196651 HRS196651 IBO196651 ILK196651 IVG196651 JFC196651 JOY196651 JYU196651 KIQ196651 KSM196651 LCI196651 LME196651 LWA196651 MFW196651 MPS196651 MZO196651 NJK196651 NTG196651 ODC196651 OMY196651 OWU196651 PGQ196651 PQM196651 QAI196651 QKE196651 QUA196651 RDW196651 RNS196651 RXO196651 SHK196651 SRG196651 TBC196651 TKY196651 TUU196651 UEQ196651 UOM196651 UYI196651 VIE196651 VSA196651 WBW196651 WLS196651 WVO196651 G262187 JC262187 SY262187 ACU262187 AMQ262187 AWM262187 BGI262187 BQE262187 CAA262187 CJW262187 CTS262187 DDO262187 DNK262187 DXG262187 EHC262187 EQY262187 FAU262187 FKQ262187 FUM262187 GEI262187 GOE262187 GYA262187 HHW262187 HRS262187 IBO262187 ILK262187 IVG262187 JFC262187 JOY262187 JYU262187 KIQ262187 KSM262187 LCI262187 LME262187 LWA262187 MFW262187 MPS262187 MZO262187 NJK262187 NTG262187 ODC262187 OMY262187 OWU262187 PGQ262187 PQM262187 QAI262187 QKE262187 QUA262187 RDW262187 RNS262187 RXO262187 SHK262187 SRG262187 TBC262187 TKY262187 TUU262187 UEQ262187 UOM262187 UYI262187 VIE262187 VSA262187 WBW262187 WLS262187 WVO262187 G327723 JC327723 SY327723 ACU327723 AMQ327723 AWM327723 BGI327723 BQE327723 CAA327723 CJW327723 CTS327723 DDO327723 DNK327723 DXG327723 EHC327723 EQY327723 FAU327723 FKQ327723 FUM327723 GEI327723 GOE327723 GYA327723 HHW327723 HRS327723 IBO327723 ILK327723 IVG327723 JFC327723 JOY327723 JYU327723 KIQ327723 KSM327723 LCI327723 LME327723 LWA327723 MFW327723 MPS327723 MZO327723 NJK327723 NTG327723 ODC327723 OMY327723 OWU327723 PGQ327723 PQM327723 QAI327723 QKE327723 QUA327723 RDW327723 RNS327723 RXO327723 SHK327723 SRG327723 TBC327723 TKY327723 TUU327723 UEQ327723 UOM327723 UYI327723 VIE327723 VSA327723 WBW327723 WLS327723 WVO327723 G393259 JC393259 SY393259 ACU393259 AMQ393259 AWM393259 BGI393259 BQE393259 CAA393259 CJW393259 CTS393259 DDO393259 DNK393259 DXG393259 EHC393259 EQY393259 FAU393259 FKQ393259 FUM393259 GEI393259 GOE393259 GYA393259 HHW393259 HRS393259 IBO393259 ILK393259 IVG393259 JFC393259 JOY393259 JYU393259 KIQ393259 KSM393259 LCI393259 LME393259 LWA393259 MFW393259 MPS393259 MZO393259 NJK393259 NTG393259 ODC393259 OMY393259 OWU393259 PGQ393259 PQM393259 QAI393259 QKE393259 QUA393259 RDW393259 RNS393259 RXO393259 SHK393259 SRG393259 TBC393259 TKY393259 TUU393259 UEQ393259 UOM393259 UYI393259 VIE393259 VSA393259 WBW393259 WLS393259 WVO393259 G458795 JC458795 SY458795 ACU458795 AMQ458795 AWM458795 BGI458795 BQE458795 CAA458795 CJW458795 CTS458795 DDO458795 DNK458795 DXG458795 EHC458795 EQY458795 FAU458795 FKQ458795 FUM458795 GEI458795 GOE458795 GYA458795 HHW458795 HRS458795 IBO458795 ILK458795 IVG458795 JFC458795 JOY458795 JYU458795 KIQ458795 KSM458795 LCI458795 LME458795 LWA458795 MFW458795 MPS458795 MZO458795 NJK458795 NTG458795 ODC458795 OMY458795 OWU458795 PGQ458795 PQM458795 QAI458795 QKE458795 QUA458795 RDW458795 RNS458795 RXO458795 SHK458795 SRG458795 TBC458795 TKY458795 TUU458795 UEQ458795 UOM458795 UYI458795 VIE458795 VSA458795 WBW458795 WLS458795 WVO458795 G524331 JC524331 SY524331 ACU524331 AMQ524331 AWM524331 BGI524331 BQE524331 CAA524331 CJW524331 CTS524331 DDO524331 DNK524331 DXG524331 EHC524331 EQY524331 FAU524331 FKQ524331 FUM524331 GEI524331 GOE524331 GYA524331 HHW524331 HRS524331 IBO524331 ILK524331 IVG524331 JFC524331 JOY524331 JYU524331 KIQ524331 KSM524331 LCI524331 LME524331 LWA524331 MFW524331 MPS524331 MZO524331 NJK524331 NTG524331 ODC524331 OMY524331 OWU524331 PGQ524331 PQM524331 QAI524331 QKE524331 QUA524331 RDW524331 RNS524331 RXO524331 SHK524331 SRG524331 TBC524331 TKY524331 TUU524331 UEQ524331 UOM524331 UYI524331 VIE524331 VSA524331 WBW524331 WLS524331 WVO524331 G589867 JC589867 SY589867 ACU589867 AMQ589867 AWM589867 BGI589867 BQE589867 CAA589867 CJW589867 CTS589867 DDO589867 DNK589867 DXG589867 EHC589867 EQY589867 FAU589867 FKQ589867 FUM589867 GEI589867 GOE589867 GYA589867 HHW589867 HRS589867 IBO589867 ILK589867 IVG589867 JFC589867 JOY589867 JYU589867 KIQ589867 KSM589867 LCI589867 LME589867 LWA589867 MFW589867 MPS589867 MZO589867 NJK589867 NTG589867 ODC589867 OMY589867 OWU589867 PGQ589867 PQM589867 QAI589867 QKE589867 QUA589867 RDW589867 RNS589867 RXO589867 SHK589867 SRG589867 TBC589867 TKY589867 TUU589867 UEQ589867 UOM589867 UYI589867 VIE589867 VSA589867 WBW589867 WLS589867 WVO589867 G655403 JC655403 SY655403 ACU655403 AMQ655403 AWM655403 BGI655403 BQE655403 CAA655403 CJW655403 CTS655403 DDO655403 DNK655403 DXG655403 EHC655403 EQY655403 FAU655403 FKQ655403 FUM655403 GEI655403 GOE655403 GYA655403 HHW655403 HRS655403 IBO655403 ILK655403 IVG655403 JFC655403 JOY655403 JYU655403 KIQ655403 KSM655403 LCI655403 LME655403 LWA655403 MFW655403 MPS655403 MZO655403 NJK655403 NTG655403 ODC655403 OMY655403 OWU655403 PGQ655403 PQM655403 QAI655403 QKE655403 QUA655403 RDW655403 RNS655403 RXO655403 SHK655403 SRG655403 TBC655403 TKY655403 TUU655403 UEQ655403 UOM655403 UYI655403 VIE655403 VSA655403 WBW655403 WLS655403 WVO655403 G720939 JC720939 SY720939 ACU720939 AMQ720939 AWM720939 BGI720939 BQE720939 CAA720939 CJW720939 CTS720939 DDO720939 DNK720939 DXG720939 EHC720939 EQY720939 FAU720939 FKQ720939 FUM720939 GEI720939 GOE720939 GYA720939 HHW720939 HRS720939 IBO720939 ILK720939 IVG720939 JFC720939 JOY720939 JYU720939 KIQ720939 KSM720939 LCI720939 LME720939 LWA720939 MFW720939 MPS720939 MZO720939 NJK720939 NTG720939 ODC720939 OMY720939 OWU720939 PGQ720939 PQM720939 QAI720939 QKE720939 QUA720939 RDW720939 RNS720939 RXO720939 SHK720939 SRG720939 TBC720939 TKY720939 TUU720939 UEQ720939 UOM720939 UYI720939 VIE720939 VSA720939 WBW720939 WLS720939 WVO720939 G786475 JC786475 SY786475 ACU786475 AMQ786475 AWM786475 BGI786475 BQE786475 CAA786475 CJW786475 CTS786475 DDO786475 DNK786475 DXG786475 EHC786475 EQY786475 FAU786475 FKQ786475 FUM786475 GEI786475 GOE786475 GYA786475 HHW786475 HRS786475 IBO786475 ILK786475 IVG786475 JFC786475 JOY786475 JYU786475 KIQ786475 KSM786475 LCI786475 LME786475 LWA786475 MFW786475 MPS786475 MZO786475 NJK786475 NTG786475 ODC786475 OMY786475 OWU786475 PGQ786475 PQM786475 QAI786475 QKE786475 QUA786475 RDW786475 RNS786475 RXO786475 SHK786475 SRG786475 TBC786475 TKY786475 TUU786475 UEQ786475 UOM786475 UYI786475 VIE786475 VSA786475 WBW786475 WLS786475 WVO786475 G852011 JC852011 SY852011 ACU852011 AMQ852011 AWM852011 BGI852011 BQE852011 CAA852011 CJW852011 CTS852011 DDO852011 DNK852011 DXG852011 EHC852011 EQY852011 FAU852011 FKQ852011 FUM852011 GEI852011 GOE852011 GYA852011 HHW852011 HRS852011 IBO852011 ILK852011 IVG852011 JFC852011 JOY852011 JYU852011 KIQ852011 KSM852011 LCI852011 LME852011 LWA852011 MFW852011 MPS852011 MZO852011 NJK852011 NTG852011 ODC852011 OMY852011 OWU852011 PGQ852011 PQM852011 QAI852011 QKE852011 QUA852011 RDW852011 RNS852011 RXO852011 SHK852011 SRG852011 TBC852011 TKY852011 TUU852011 UEQ852011 UOM852011 UYI852011 VIE852011 VSA852011 WBW852011 WLS852011 WVO852011 G917547 JC917547 SY917547 ACU917547 AMQ917547 AWM917547 BGI917547 BQE917547 CAA917547 CJW917547 CTS917547 DDO917547 DNK917547 DXG917547 EHC917547 EQY917547 FAU917547 FKQ917547 FUM917547 GEI917547 GOE917547 GYA917547 HHW917547 HRS917547 IBO917547 ILK917547 IVG917547 JFC917547 JOY917547 JYU917547 KIQ917547 KSM917547 LCI917547 LME917547 LWA917547 MFW917547 MPS917547 MZO917547 NJK917547 NTG917547 ODC917547 OMY917547 OWU917547 PGQ917547 PQM917547 QAI917547 QKE917547 QUA917547 RDW917547 RNS917547 RXO917547 SHK917547 SRG917547 TBC917547 TKY917547 TUU917547 UEQ917547 UOM917547 UYI917547 VIE917547 VSA917547 WBW917547 WLS917547 WVO917547 G983083 JC983083 SY983083 ACU983083 AMQ983083 AWM983083 BGI983083 BQE983083 CAA983083 CJW983083 CTS983083 DDO983083 DNK983083 DXG983083 EHC983083 EQY983083 FAU983083 FKQ983083 FUM983083 GEI983083 GOE983083 GYA983083 HHW983083 HRS983083 IBO983083 ILK983083 IVG983083 JFC983083 JOY983083 JYU983083 KIQ983083 KSM983083 LCI983083 LME983083 LWA983083 MFW983083 MPS983083 MZO983083 NJK983083 NTG983083 ODC983083 OMY983083 OWU983083 PGQ983083 PQM983083 QAI983083 QKE983083 QUA983083 RDW983083 RNS983083 RXO983083 SHK983083 SRG983083 TBC983083 TKY983083 TUU983083 UEQ983083 UOM983083 UYI983083 VIE983083 VSA983083 WBW983083 WLS983083 WVO983083 GEI983173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GOE983173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GYA983173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HHW983173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HRS983173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G65589 JC65589 SY65589 ACU65589 AMQ65589 AWM65589 BGI65589 BQE65589 CAA65589 CJW65589 CTS65589 DDO65589 DNK65589 DXG65589 EHC65589 EQY65589 FAU65589 FKQ65589 FUM65589 GEI65589 GOE65589 GYA65589 HHW65589 HRS65589 IBO65589 ILK65589 IVG65589 JFC65589 JOY65589 JYU65589 KIQ65589 KSM65589 LCI65589 LME65589 LWA65589 MFW65589 MPS65589 MZO65589 NJK65589 NTG65589 ODC65589 OMY65589 OWU65589 PGQ65589 PQM65589 QAI65589 QKE65589 QUA65589 RDW65589 RNS65589 RXO65589 SHK65589 SRG65589 TBC65589 TKY65589 TUU65589 UEQ65589 UOM65589 UYI65589 VIE65589 VSA65589 WBW65589 WLS65589 WVO65589 G131125 JC131125 SY131125 ACU131125 AMQ131125 AWM131125 BGI131125 BQE131125 CAA131125 CJW131125 CTS131125 DDO131125 DNK131125 DXG131125 EHC131125 EQY131125 FAU131125 FKQ131125 FUM131125 GEI131125 GOE131125 GYA131125 HHW131125 HRS131125 IBO131125 ILK131125 IVG131125 JFC131125 JOY131125 JYU131125 KIQ131125 KSM131125 LCI131125 LME131125 LWA131125 MFW131125 MPS131125 MZO131125 NJK131125 NTG131125 ODC131125 OMY131125 OWU131125 PGQ131125 PQM131125 QAI131125 QKE131125 QUA131125 RDW131125 RNS131125 RXO131125 SHK131125 SRG131125 TBC131125 TKY131125 TUU131125 UEQ131125 UOM131125 UYI131125 VIE131125 VSA131125 WBW131125 WLS131125 WVO131125 G196661 JC196661 SY196661 ACU196661 AMQ196661 AWM196661 BGI196661 BQE196661 CAA196661 CJW196661 CTS196661 DDO196661 DNK196661 DXG196661 EHC196661 EQY196661 FAU196661 FKQ196661 FUM196661 GEI196661 GOE196661 GYA196661 HHW196661 HRS196661 IBO196661 ILK196661 IVG196661 JFC196661 JOY196661 JYU196661 KIQ196661 KSM196661 LCI196661 LME196661 LWA196661 MFW196661 MPS196661 MZO196661 NJK196661 NTG196661 ODC196661 OMY196661 OWU196661 PGQ196661 PQM196661 QAI196661 QKE196661 QUA196661 RDW196661 RNS196661 RXO196661 SHK196661 SRG196661 TBC196661 TKY196661 TUU196661 UEQ196661 UOM196661 UYI196661 VIE196661 VSA196661 WBW196661 WLS196661 WVO196661 G262197 JC262197 SY262197 ACU262197 AMQ262197 AWM262197 BGI262197 BQE262197 CAA262197 CJW262197 CTS262197 DDO262197 DNK262197 DXG262197 EHC262197 EQY262197 FAU262197 FKQ262197 FUM262197 GEI262197 GOE262197 GYA262197 HHW262197 HRS262197 IBO262197 ILK262197 IVG262197 JFC262197 JOY262197 JYU262197 KIQ262197 KSM262197 LCI262197 LME262197 LWA262197 MFW262197 MPS262197 MZO262197 NJK262197 NTG262197 ODC262197 OMY262197 OWU262197 PGQ262197 PQM262197 QAI262197 QKE262197 QUA262197 RDW262197 RNS262197 RXO262197 SHK262197 SRG262197 TBC262197 TKY262197 TUU262197 UEQ262197 UOM262197 UYI262197 VIE262197 VSA262197 WBW262197 WLS262197 WVO262197 G327733 JC327733 SY327733 ACU327733 AMQ327733 AWM327733 BGI327733 BQE327733 CAA327733 CJW327733 CTS327733 DDO327733 DNK327733 DXG327733 EHC327733 EQY327733 FAU327733 FKQ327733 FUM327733 GEI327733 GOE327733 GYA327733 HHW327733 HRS327733 IBO327733 ILK327733 IVG327733 JFC327733 JOY327733 JYU327733 KIQ327733 KSM327733 LCI327733 LME327733 LWA327733 MFW327733 MPS327733 MZO327733 NJK327733 NTG327733 ODC327733 OMY327733 OWU327733 PGQ327733 PQM327733 QAI327733 QKE327733 QUA327733 RDW327733 RNS327733 RXO327733 SHK327733 SRG327733 TBC327733 TKY327733 TUU327733 UEQ327733 UOM327733 UYI327733 VIE327733 VSA327733 WBW327733 WLS327733 WVO327733 G393269 JC393269 SY393269 ACU393269 AMQ393269 AWM393269 BGI393269 BQE393269 CAA393269 CJW393269 CTS393269 DDO393269 DNK393269 DXG393269 EHC393269 EQY393269 FAU393269 FKQ393269 FUM393269 GEI393269 GOE393269 GYA393269 HHW393269 HRS393269 IBO393269 ILK393269 IVG393269 JFC393269 JOY393269 JYU393269 KIQ393269 KSM393269 LCI393269 LME393269 LWA393269 MFW393269 MPS393269 MZO393269 NJK393269 NTG393269 ODC393269 OMY393269 OWU393269 PGQ393269 PQM393269 QAI393269 QKE393269 QUA393269 RDW393269 RNS393269 RXO393269 SHK393269 SRG393269 TBC393269 TKY393269 TUU393269 UEQ393269 UOM393269 UYI393269 VIE393269 VSA393269 WBW393269 WLS393269 WVO393269 G458805 JC458805 SY458805 ACU458805 AMQ458805 AWM458805 BGI458805 BQE458805 CAA458805 CJW458805 CTS458805 DDO458805 DNK458805 DXG458805 EHC458805 EQY458805 FAU458805 FKQ458805 FUM458805 GEI458805 GOE458805 GYA458805 HHW458805 HRS458805 IBO458805 ILK458805 IVG458805 JFC458805 JOY458805 JYU458805 KIQ458805 KSM458805 LCI458805 LME458805 LWA458805 MFW458805 MPS458805 MZO458805 NJK458805 NTG458805 ODC458805 OMY458805 OWU458805 PGQ458805 PQM458805 QAI458805 QKE458805 QUA458805 RDW458805 RNS458805 RXO458805 SHK458805 SRG458805 TBC458805 TKY458805 TUU458805 UEQ458805 UOM458805 UYI458805 VIE458805 VSA458805 WBW458805 WLS458805 WVO458805 G524341 JC524341 SY524341 ACU524341 AMQ524341 AWM524341 BGI524341 BQE524341 CAA524341 CJW524341 CTS524341 DDO524341 DNK524341 DXG524341 EHC524341 EQY524341 FAU524341 FKQ524341 FUM524341 GEI524341 GOE524341 GYA524341 HHW524341 HRS524341 IBO524341 ILK524341 IVG524341 JFC524341 JOY524341 JYU524341 KIQ524341 KSM524341 LCI524341 LME524341 LWA524341 MFW524341 MPS524341 MZO524341 NJK524341 NTG524341 ODC524341 OMY524341 OWU524341 PGQ524341 PQM524341 QAI524341 QKE524341 QUA524341 RDW524341 RNS524341 RXO524341 SHK524341 SRG524341 TBC524341 TKY524341 TUU524341 UEQ524341 UOM524341 UYI524341 VIE524341 VSA524341 WBW524341 WLS524341 WVO524341 G589877 JC589877 SY589877 ACU589877 AMQ589877 AWM589877 BGI589877 BQE589877 CAA589877 CJW589877 CTS589877 DDO589877 DNK589877 DXG589877 EHC589877 EQY589877 FAU589877 FKQ589877 FUM589877 GEI589877 GOE589877 GYA589877 HHW589877 HRS589877 IBO589877 ILK589877 IVG589877 JFC589877 JOY589877 JYU589877 KIQ589877 KSM589877 LCI589877 LME589877 LWA589877 MFW589877 MPS589877 MZO589877 NJK589877 NTG589877 ODC589877 OMY589877 OWU589877 PGQ589877 PQM589877 QAI589877 QKE589877 QUA589877 RDW589877 RNS589877 RXO589877 SHK589877 SRG589877 TBC589877 TKY589877 TUU589877 UEQ589877 UOM589877 UYI589877 VIE589877 VSA589877 WBW589877 WLS589877 WVO589877 G655413 JC655413 SY655413 ACU655413 AMQ655413 AWM655413 BGI655413 BQE655413 CAA655413 CJW655413 CTS655413 DDO655413 DNK655413 DXG655413 EHC655413 EQY655413 FAU655413 FKQ655413 FUM655413 GEI655413 GOE655413 GYA655413 HHW655413 HRS655413 IBO655413 ILK655413 IVG655413 JFC655413 JOY655413 JYU655413 KIQ655413 KSM655413 LCI655413 LME655413 LWA655413 MFW655413 MPS655413 MZO655413 NJK655413 NTG655413 ODC655413 OMY655413 OWU655413 PGQ655413 PQM655413 QAI655413 QKE655413 QUA655413 RDW655413 RNS655413 RXO655413 SHK655413 SRG655413 TBC655413 TKY655413 TUU655413 UEQ655413 UOM655413 UYI655413 VIE655413 VSA655413 WBW655413 WLS655413 WVO655413 G720949 JC720949 SY720949 ACU720949 AMQ720949 AWM720949 BGI720949 BQE720949 CAA720949 CJW720949 CTS720949 DDO720949 DNK720949 DXG720949 EHC720949 EQY720949 FAU720949 FKQ720949 FUM720949 GEI720949 GOE720949 GYA720949 HHW720949 HRS720949 IBO720949 ILK720949 IVG720949 JFC720949 JOY720949 JYU720949 KIQ720949 KSM720949 LCI720949 LME720949 LWA720949 MFW720949 MPS720949 MZO720949 NJK720949 NTG720949 ODC720949 OMY720949 OWU720949 PGQ720949 PQM720949 QAI720949 QKE720949 QUA720949 RDW720949 RNS720949 RXO720949 SHK720949 SRG720949 TBC720949 TKY720949 TUU720949 UEQ720949 UOM720949 UYI720949 VIE720949 VSA720949 WBW720949 WLS720949 WVO720949 G786485 JC786485 SY786485 ACU786485 AMQ786485 AWM786485 BGI786485 BQE786485 CAA786485 CJW786485 CTS786485 DDO786485 DNK786485 DXG786485 EHC786485 EQY786485 FAU786485 FKQ786485 FUM786485 GEI786485 GOE786485 GYA786485 HHW786485 HRS786485 IBO786485 ILK786485 IVG786485 JFC786485 JOY786485 JYU786485 KIQ786485 KSM786485 LCI786485 LME786485 LWA786485 MFW786485 MPS786485 MZO786485 NJK786485 NTG786485 ODC786485 OMY786485 OWU786485 PGQ786485 PQM786485 QAI786485 QKE786485 QUA786485 RDW786485 RNS786485 RXO786485 SHK786485 SRG786485 TBC786485 TKY786485 TUU786485 UEQ786485 UOM786485 UYI786485 VIE786485 VSA786485 WBW786485 WLS786485 WVO786485 G852021 JC852021 SY852021 ACU852021 AMQ852021 AWM852021 BGI852021 BQE852021 CAA852021 CJW852021 CTS852021 DDO852021 DNK852021 DXG852021 EHC852021 EQY852021 FAU852021 FKQ852021 FUM852021 GEI852021 GOE852021 GYA852021 HHW852021 HRS852021 IBO852021 ILK852021 IVG852021 JFC852021 JOY852021 JYU852021 KIQ852021 KSM852021 LCI852021 LME852021 LWA852021 MFW852021 MPS852021 MZO852021 NJK852021 NTG852021 ODC852021 OMY852021 OWU852021 PGQ852021 PQM852021 QAI852021 QKE852021 QUA852021 RDW852021 RNS852021 RXO852021 SHK852021 SRG852021 TBC852021 TKY852021 TUU852021 UEQ852021 UOM852021 UYI852021 VIE852021 VSA852021 WBW852021 WLS852021 WVO852021 G917557 JC917557 SY917557 ACU917557 AMQ917557 AWM917557 BGI917557 BQE917557 CAA917557 CJW917557 CTS917557 DDO917557 DNK917557 DXG917557 EHC917557 EQY917557 FAU917557 FKQ917557 FUM917557 GEI917557 GOE917557 GYA917557 HHW917557 HRS917557 IBO917557 ILK917557 IVG917557 JFC917557 JOY917557 JYU917557 KIQ917557 KSM917557 LCI917557 LME917557 LWA917557 MFW917557 MPS917557 MZO917557 NJK917557 NTG917557 ODC917557 OMY917557 OWU917557 PGQ917557 PQM917557 QAI917557 QKE917557 QUA917557 RDW917557 RNS917557 RXO917557 SHK917557 SRG917557 TBC917557 TKY917557 TUU917557 UEQ917557 UOM917557 UYI917557 VIE917557 VSA917557 WBW917557 WLS917557 WVO917557 G983093 JC983093 SY983093 ACU983093 AMQ983093 AWM983093 BGI983093 BQE983093 CAA983093 CJW983093 CTS983093 DDO983093 DNK983093 DXG983093 EHC983093 EQY983093 FAU983093 FKQ983093 FUM983093 GEI983093 GOE983093 GYA983093 HHW983093 HRS983093 IBO983093 ILK983093 IVG983093 JFC983093 JOY983093 JYU983093 KIQ983093 KSM983093 LCI983093 LME983093 LWA983093 MFW983093 MPS983093 MZO983093 NJK983093 NTG983093 ODC983093 OMY983093 OWU983093 PGQ983093 PQM983093 QAI983093 QKE983093 QUA983093 RDW983093 RNS983093 RXO983093 SHK983093 SRG983093 TBC983093 TKY983093 TUU983093 UEQ983093 UOM983093 UYI983093 VIE983093 VSA983093 WBW983093 WLS983093 WVO983093 IBO983173 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G65591 JC65591 SY65591 ACU65591 AMQ65591 AWM65591 BGI65591 BQE65591 CAA65591 CJW65591 CTS65591 DDO65591 DNK65591 DXG65591 EHC65591 EQY65591 FAU65591 FKQ65591 FUM65591 GEI65591 GOE65591 GYA65591 HHW65591 HRS65591 IBO65591 ILK65591 IVG65591 JFC65591 JOY65591 JYU65591 KIQ65591 KSM65591 LCI65591 LME65591 LWA65591 MFW65591 MPS65591 MZO65591 NJK65591 NTG65591 ODC65591 OMY65591 OWU65591 PGQ65591 PQM65591 QAI65591 QKE65591 QUA65591 RDW65591 RNS65591 RXO65591 SHK65591 SRG65591 TBC65591 TKY65591 TUU65591 UEQ65591 UOM65591 UYI65591 VIE65591 VSA65591 WBW65591 WLS65591 WVO65591 G131127 JC131127 SY131127 ACU131127 AMQ131127 AWM131127 BGI131127 BQE131127 CAA131127 CJW131127 CTS131127 DDO131127 DNK131127 DXG131127 EHC131127 EQY131127 FAU131127 FKQ131127 FUM131127 GEI131127 GOE131127 GYA131127 HHW131127 HRS131127 IBO131127 ILK131127 IVG131127 JFC131127 JOY131127 JYU131127 KIQ131127 KSM131127 LCI131127 LME131127 LWA131127 MFW131127 MPS131127 MZO131127 NJK131127 NTG131127 ODC131127 OMY131127 OWU131127 PGQ131127 PQM131127 QAI131127 QKE131127 QUA131127 RDW131127 RNS131127 RXO131127 SHK131127 SRG131127 TBC131127 TKY131127 TUU131127 UEQ131127 UOM131127 UYI131127 VIE131127 VSA131127 WBW131127 WLS131127 WVO131127 G196663 JC196663 SY196663 ACU196663 AMQ196663 AWM196663 BGI196663 BQE196663 CAA196663 CJW196663 CTS196663 DDO196663 DNK196663 DXG196663 EHC196663 EQY196663 FAU196663 FKQ196663 FUM196663 GEI196663 GOE196663 GYA196663 HHW196663 HRS196663 IBO196663 ILK196663 IVG196663 JFC196663 JOY196663 JYU196663 KIQ196663 KSM196663 LCI196663 LME196663 LWA196663 MFW196663 MPS196663 MZO196663 NJK196663 NTG196663 ODC196663 OMY196663 OWU196663 PGQ196663 PQM196663 QAI196663 QKE196663 QUA196663 RDW196663 RNS196663 RXO196663 SHK196663 SRG196663 TBC196663 TKY196663 TUU196663 UEQ196663 UOM196663 UYI196663 VIE196663 VSA196663 WBW196663 WLS196663 WVO196663 G262199 JC262199 SY262199 ACU262199 AMQ262199 AWM262199 BGI262199 BQE262199 CAA262199 CJW262199 CTS262199 DDO262199 DNK262199 DXG262199 EHC262199 EQY262199 FAU262199 FKQ262199 FUM262199 GEI262199 GOE262199 GYA262199 HHW262199 HRS262199 IBO262199 ILK262199 IVG262199 JFC262199 JOY262199 JYU262199 KIQ262199 KSM262199 LCI262199 LME262199 LWA262199 MFW262199 MPS262199 MZO262199 NJK262199 NTG262199 ODC262199 OMY262199 OWU262199 PGQ262199 PQM262199 QAI262199 QKE262199 QUA262199 RDW262199 RNS262199 RXO262199 SHK262199 SRG262199 TBC262199 TKY262199 TUU262199 UEQ262199 UOM262199 UYI262199 VIE262199 VSA262199 WBW262199 WLS262199 WVO262199 G327735 JC327735 SY327735 ACU327735 AMQ327735 AWM327735 BGI327735 BQE327735 CAA327735 CJW327735 CTS327735 DDO327735 DNK327735 DXG327735 EHC327735 EQY327735 FAU327735 FKQ327735 FUM327735 GEI327735 GOE327735 GYA327735 HHW327735 HRS327735 IBO327735 ILK327735 IVG327735 JFC327735 JOY327735 JYU327735 KIQ327735 KSM327735 LCI327735 LME327735 LWA327735 MFW327735 MPS327735 MZO327735 NJK327735 NTG327735 ODC327735 OMY327735 OWU327735 PGQ327735 PQM327735 QAI327735 QKE327735 QUA327735 RDW327735 RNS327735 RXO327735 SHK327735 SRG327735 TBC327735 TKY327735 TUU327735 UEQ327735 UOM327735 UYI327735 VIE327735 VSA327735 WBW327735 WLS327735 WVO327735 G393271 JC393271 SY393271 ACU393271 AMQ393271 AWM393271 BGI393271 BQE393271 CAA393271 CJW393271 CTS393271 DDO393271 DNK393271 DXG393271 EHC393271 EQY393271 FAU393271 FKQ393271 FUM393271 GEI393271 GOE393271 GYA393271 HHW393271 HRS393271 IBO393271 ILK393271 IVG393271 JFC393271 JOY393271 JYU393271 KIQ393271 KSM393271 LCI393271 LME393271 LWA393271 MFW393271 MPS393271 MZO393271 NJK393271 NTG393271 ODC393271 OMY393271 OWU393271 PGQ393271 PQM393271 QAI393271 QKE393271 QUA393271 RDW393271 RNS393271 RXO393271 SHK393271 SRG393271 TBC393271 TKY393271 TUU393271 UEQ393271 UOM393271 UYI393271 VIE393271 VSA393271 WBW393271 WLS393271 WVO393271 G458807 JC458807 SY458807 ACU458807 AMQ458807 AWM458807 BGI458807 BQE458807 CAA458807 CJW458807 CTS458807 DDO458807 DNK458807 DXG458807 EHC458807 EQY458807 FAU458807 FKQ458807 FUM458807 GEI458807 GOE458807 GYA458807 HHW458807 HRS458807 IBO458807 ILK458807 IVG458807 JFC458807 JOY458807 JYU458807 KIQ458807 KSM458807 LCI458807 LME458807 LWA458807 MFW458807 MPS458807 MZO458807 NJK458807 NTG458807 ODC458807 OMY458807 OWU458807 PGQ458807 PQM458807 QAI458807 QKE458807 QUA458807 RDW458807 RNS458807 RXO458807 SHK458807 SRG458807 TBC458807 TKY458807 TUU458807 UEQ458807 UOM458807 UYI458807 VIE458807 VSA458807 WBW458807 WLS458807 WVO458807 G524343 JC524343 SY524343 ACU524343 AMQ524343 AWM524343 BGI524343 BQE524343 CAA524343 CJW524343 CTS524343 DDO524343 DNK524343 DXG524343 EHC524343 EQY524343 FAU524343 FKQ524343 FUM524343 GEI524343 GOE524343 GYA524343 HHW524343 HRS524343 IBO524343 ILK524343 IVG524343 JFC524343 JOY524343 JYU524343 KIQ524343 KSM524343 LCI524343 LME524343 LWA524343 MFW524343 MPS524343 MZO524343 NJK524343 NTG524343 ODC524343 OMY524343 OWU524343 PGQ524343 PQM524343 QAI524343 QKE524343 QUA524343 RDW524343 RNS524343 RXO524343 SHK524343 SRG524343 TBC524343 TKY524343 TUU524343 UEQ524343 UOM524343 UYI524343 VIE524343 VSA524343 WBW524343 WLS524343 WVO524343 G589879 JC589879 SY589879 ACU589879 AMQ589879 AWM589879 BGI589879 BQE589879 CAA589879 CJW589879 CTS589879 DDO589879 DNK589879 DXG589879 EHC589879 EQY589879 FAU589879 FKQ589879 FUM589879 GEI589879 GOE589879 GYA589879 HHW589879 HRS589879 IBO589879 ILK589879 IVG589879 JFC589879 JOY589879 JYU589879 KIQ589879 KSM589879 LCI589879 LME589879 LWA589879 MFW589879 MPS589879 MZO589879 NJK589879 NTG589879 ODC589879 OMY589879 OWU589879 PGQ589879 PQM589879 QAI589879 QKE589879 QUA589879 RDW589879 RNS589879 RXO589879 SHK589879 SRG589879 TBC589879 TKY589879 TUU589879 UEQ589879 UOM589879 UYI589879 VIE589879 VSA589879 WBW589879 WLS589879 WVO589879 G655415 JC655415 SY655415 ACU655415 AMQ655415 AWM655415 BGI655415 BQE655415 CAA655415 CJW655415 CTS655415 DDO655415 DNK655415 DXG655415 EHC655415 EQY655415 FAU655415 FKQ655415 FUM655415 GEI655415 GOE655415 GYA655415 HHW655415 HRS655415 IBO655415 ILK655415 IVG655415 JFC655415 JOY655415 JYU655415 KIQ655415 KSM655415 LCI655415 LME655415 LWA655415 MFW655415 MPS655415 MZO655415 NJK655415 NTG655415 ODC655415 OMY655415 OWU655415 PGQ655415 PQM655415 QAI655415 QKE655415 QUA655415 RDW655415 RNS655415 RXO655415 SHK655415 SRG655415 TBC655415 TKY655415 TUU655415 UEQ655415 UOM655415 UYI655415 VIE655415 VSA655415 WBW655415 WLS655415 WVO655415 G720951 JC720951 SY720951 ACU720951 AMQ720951 AWM720951 BGI720951 BQE720951 CAA720951 CJW720951 CTS720951 DDO720951 DNK720951 DXG720951 EHC720951 EQY720951 FAU720951 FKQ720951 FUM720951 GEI720951 GOE720951 GYA720951 HHW720951 HRS720951 IBO720951 ILK720951 IVG720951 JFC720951 JOY720951 JYU720951 KIQ720951 KSM720951 LCI720951 LME720951 LWA720951 MFW720951 MPS720951 MZO720951 NJK720951 NTG720951 ODC720951 OMY720951 OWU720951 PGQ720951 PQM720951 QAI720951 QKE720951 QUA720951 RDW720951 RNS720951 RXO720951 SHK720951 SRG720951 TBC720951 TKY720951 TUU720951 UEQ720951 UOM720951 UYI720951 VIE720951 VSA720951 WBW720951 WLS720951 WVO720951 G786487 JC786487 SY786487 ACU786487 AMQ786487 AWM786487 BGI786487 BQE786487 CAA786487 CJW786487 CTS786487 DDO786487 DNK786487 DXG786487 EHC786487 EQY786487 FAU786487 FKQ786487 FUM786487 GEI786487 GOE786487 GYA786487 HHW786487 HRS786487 IBO786487 ILK786487 IVG786487 JFC786487 JOY786487 JYU786487 KIQ786487 KSM786487 LCI786487 LME786487 LWA786487 MFW786487 MPS786487 MZO786487 NJK786487 NTG786487 ODC786487 OMY786487 OWU786487 PGQ786487 PQM786487 QAI786487 QKE786487 QUA786487 RDW786487 RNS786487 RXO786487 SHK786487 SRG786487 TBC786487 TKY786487 TUU786487 UEQ786487 UOM786487 UYI786487 VIE786487 VSA786487 WBW786487 WLS786487 WVO786487 G852023 JC852023 SY852023 ACU852023 AMQ852023 AWM852023 BGI852023 BQE852023 CAA852023 CJW852023 CTS852023 DDO852023 DNK852023 DXG852023 EHC852023 EQY852023 FAU852023 FKQ852023 FUM852023 GEI852023 GOE852023 GYA852023 HHW852023 HRS852023 IBO852023 ILK852023 IVG852023 JFC852023 JOY852023 JYU852023 KIQ852023 KSM852023 LCI852023 LME852023 LWA852023 MFW852023 MPS852023 MZO852023 NJK852023 NTG852023 ODC852023 OMY852023 OWU852023 PGQ852023 PQM852023 QAI852023 QKE852023 QUA852023 RDW852023 RNS852023 RXO852023 SHK852023 SRG852023 TBC852023 TKY852023 TUU852023 UEQ852023 UOM852023 UYI852023 VIE852023 VSA852023 WBW852023 WLS852023 WVO852023 G917559 JC917559 SY917559 ACU917559 AMQ917559 AWM917559 BGI917559 BQE917559 CAA917559 CJW917559 CTS917559 DDO917559 DNK917559 DXG917559 EHC917559 EQY917559 FAU917559 FKQ917559 FUM917559 GEI917559 GOE917559 GYA917559 HHW917559 HRS917559 IBO917559 ILK917559 IVG917559 JFC917559 JOY917559 JYU917559 KIQ917559 KSM917559 LCI917559 LME917559 LWA917559 MFW917559 MPS917559 MZO917559 NJK917559 NTG917559 ODC917559 OMY917559 OWU917559 PGQ917559 PQM917559 QAI917559 QKE917559 QUA917559 RDW917559 RNS917559 RXO917559 SHK917559 SRG917559 TBC917559 TKY917559 TUU917559 UEQ917559 UOM917559 UYI917559 VIE917559 VSA917559 WBW917559 WLS917559 WVO917559 G983095 JC983095 SY983095 ACU983095 AMQ983095 AWM983095 BGI983095 BQE983095 CAA983095 CJW983095 CTS983095 DDO983095 DNK983095 DXG983095 EHC983095 EQY983095 FAU983095 FKQ983095 FUM983095 GEI983095 GOE983095 GYA983095 HHW983095 HRS983095 IBO983095 ILK983095 IVG983095 JFC983095 JOY983095 JYU983095 KIQ983095 KSM983095 LCI983095 LME983095 LWA983095 MFW983095 MPS983095 MZO983095 NJK983095 NTG983095 ODC983095 OMY983095 OWU983095 PGQ983095 PQM983095 QAI983095 QKE983095 QUA983095 RDW983095 RNS983095 RXO983095 SHK983095 SRG983095 TBC983095 TKY983095 TUU983095 UEQ983095 UOM983095 UYI983095 VIE983095 VSA983095 WBW983095 WLS983095 WVO983095 ILK983173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G131129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G196665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G262201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G327737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G393273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G458809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G524345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G589881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G655417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G720953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G786489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G852025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G917561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G983097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IVG983173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G65595 JC65595 SY65595 ACU65595 AMQ65595 AWM65595 BGI65595 BQE65595 CAA65595 CJW65595 CTS65595 DDO65595 DNK65595 DXG65595 EHC65595 EQY65595 FAU65595 FKQ65595 FUM65595 GEI65595 GOE65595 GYA65595 HHW65595 HRS65595 IBO65595 ILK65595 IVG65595 JFC65595 JOY65595 JYU65595 KIQ65595 KSM65595 LCI65595 LME65595 LWA65595 MFW65595 MPS65595 MZO65595 NJK65595 NTG65595 ODC65595 OMY65595 OWU65595 PGQ65595 PQM65595 QAI65595 QKE65595 QUA65595 RDW65595 RNS65595 RXO65595 SHK65595 SRG65595 TBC65595 TKY65595 TUU65595 UEQ65595 UOM65595 UYI65595 VIE65595 VSA65595 WBW65595 WLS65595 WVO65595 G131131 JC131131 SY131131 ACU131131 AMQ131131 AWM131131 BGI131131 BQE131131 CAA131131 CJW131131 CTS131131 DDO131131 DNK131131 DXG131131 EHC131131 EQY131131 FAU131131 FKQ131131 FUM131131 GEI131131 GOE131131 GYA131131 HHW131131 HRS131131 IBO131131 ILK131131 IVG131131 JFC131131 JOY131131 JYU131131 KIQ131131 KSM131131 LCI131131 LME131131 LWA131131 MFW131131 MPS131131 MZO131131 NJK131131 NTG131131 ODC131131 OMY131131 OWU131131 PGQ131131 PQM131131 QAI131131 QKE131131 QUA131131 RDW131131 RNS131131 RXO131131 SHK131131 SRG131131 TBC131131 TKY131131 TUU131131 UEQ131131 UOM131131 UYI131131 VIE131131 VSA131131 WBW131131 WLS131131 WVO131131 G196667 JC196667 SY196667 ACU196667 AMQ196667 AWM196667 BGI196667 BQE196667 CAA196667 CJW196667 CTS196667 DDO196667 DNK196667 DXG196667 EHC196667 EQY196667 FAU196667 FKQ196667 FUM196667 GEI196667 GOE196667 GYA196667 HHW196667 HRS196667 IBO196667 ILK196667 IVG196667 JFC196667 JOY196667 JYU196667 KIQ196667 KSM196667 LCI196667 LME196667 LWA196667 MFW196667 MPS196667 MZO196667 NJK196667 NTG196667 ODC196667 OMY196667 OWU196667 PGQ196667 PQM196667 QAI196667 QKE196667 QUA196667 RDW196667 RNS196667 RXO196667 SHK196667 SRG196667 TBC196667 TKY196667 TUU196667 UEQ196667 UOM196667 UYI196667 VIE196667 VSA196667 WBW196667 WLS196667 WVO196667 G262203 JC262203 SY262203 ACU262203 AMQ262203 AWM262203 BGI262203 BQE262203 CAA262203 CJW262203 CTS262203 DDO262203 DNK262203 DXG262203 EHC262203 EQY262203 FAU262203 FKQ262203 FUM262203 GEI262203 GOE262203 GYA262203 HHW262203 HRS262203 IBO262203 ILK262203 IVG262203 JFC262203 JOY262203 JYU262203 KIQ262203 KSM262203 LCI262203 LME262203 LWA262203 MFW262203 MPS262203 MZO262203 NJK262203 NTG262203 ODC262203 OMY262203 OWU262203 PGQ262203 PQM262203 QAI262203 QKE262203 QUA262203 RDW262203 RNS262203 RXO262203 SHK262203 SRG262203 TBC262203 TKY262203 TUU262203 UEQ262203 UOM262203 UYI262203 VIE262203 VSA262203 WBW262203 WLS262203 WVO262203 G327739 JC327739 SY327739 ACU327739 AMQ327739 AWM327739 BGI327739 BQE327739 CAA327739 CJW327739 CTS327739 DDO327739 DNK327739 DXG327739 EHC327739 EQY327739 FAU327739 FKQ327739 FUM327739 GEI327739 GOE327739 GYA327739 HHW327739 HRS327739 IBO327739 ILK327739 IVG327739 JFC327739 JOY327739 JYU327739 KIQ327739 KSM327739 LCI327739 LME327739 LWA327739 MFW327739 MPS327739 MZO327739 NJK327739 NTG327739 ODC327739 OMY327739 OWU327739 PGQ327739 PQM327739 QAI327739 QKE327739 QUA327739 RDW327739 RNS327739 RXO327739 SHK327739 SRG327739 TBC327739 TKY327739 TUU327739 UEQ327739 UOM327739 UYI327739 VIE327739 VSA327739 WBW327739 WLS327739 WVO327739 G393275 JC393275 SY393275 ACU393275 AMQ393275 AWM393275 BGI393275 BQE393275 CAA393275 CJW393275 CTS393275 DDO393275 DNK393275 DXG393275 EHC393275 EQY393275 FAU393275 FKQ393275 FUM393275 GEI393275 GOE393275 GYA393275 HHW393275 HRS393275 IBO393275 ILK393275 IVG393275 JFC393275 JOY393275 JYU393275 KIQ393275 KSM393275 LCI393275 LME393275 LWA393275 MFW393275 MPS393275 MZO393275 NJK393275 NTG393275 ODC393275 OMY393275 OWU393275 PGQ393275 PQM393275 QAI393275 QKE393275 QUA393275 RDW393275 RNS393275 RXO393275 SHK393275 SRG393275 TBC393275 TKY393275 TUU393275 UEQ393275 UOM393275 UYI393275 VIE393275 VSA393275 WBW393275 WLS393275 WVO393275 G458811 JC458811 SY458811 ACU458811 AMQ458811 AWM458811 BGI458811 BQE458811 CAA458811 CJW458811 CTS458811 DDO458811 DNK458811 DXG458811 EHC458811 EQY458811 FAU458811 FKQ458811 FUM458811 GEI458811 GOE458811 GYA458811 HHW458811 HRS458811 IBO458811 ILK458811 IVG458811 JFC458811 JOY458811 JYU458811 KIQ458811 KSM458811 LCI458811 LME458811 LWA458811 MFW458811 MPS458811 MZO458811 NJK458811 NTG458811 ODC458811 OMY458811 OWU458811 PGQ458811 PQM458811 QAI458811 QKE458811 QUA458811 RDW458811 RNS458811 RXO458811 SHK458811 SRG458811 TBC458811 TKY458811 TUU458811 UEQ458811 UOM458811 UYI458811 VIE458811 VSA458811 WBW458811 WLS458811 WVO458811 G524347 JC524347 SY524347 ACU524347 AMQ524347 AWM524347 BGI524347 BQE524347 CAA524347 CJW524347 CTS524347 DDO524347 DNK524347 DXG524347 EHC524347 EQY524347 FAU524347 FKQ524347 FUM524347 GEI524347 GOE524347 GYA524347 HHW524347 HRS524347 IBO524347 ILK524347 IVG524347 JFC524347 JOY524347 JYU524347 KIQ524347 KSM524347 LCI524347 LME524347 LWA524347 MFW524347 MPS524347 MZO524347 NJK524347 NTG524347 ODC524347 OMY524347 OWU524347 PGQ524347 PQM524347 QAI524347 QKE524347 QUA524347 RDW524347 RNS524347 RXO524347 SHK524347 SRG524347 TBC524347 TKY524347 TUU524347 UEQ524347 UOM524347 UYI524347 VIE524347 VSA524347 WBW524347 WLS524347 WVO524347 G589883 JC589883 SY589883 ACU589883 AMQ589883 AWM589883 BGI589883 BQE589883 CAA589883 CJW589883 CTS589883 DDO589883 DNK589883 DXG589883 EHC589883 EQY589883 FAU589883 FKQ589883 FUM589883 GEI589883 GOE589883 GYA589883 HHW589883 HRS589883 IBO589883 ILK589883 IVG589883 JFC589883 JOY589883 JYU589883 KIQ589883 KSM589883 LCI589883 LME589883 LWA589883 MFW589883 MPS589883 MZO589883 NJK589883 NTG589883 ODC589883 OMY589883 OWU589883 PGQ589883 PQM589883 QAI589883 QKE589883 QUA589883 RDW589883 RNS589883 RXO589883 SHK589883 SRG589883 TBC589883 TKY589883 TUU589883 UEQ589883 UOM589883 UYI589883 VIE589883 VSA589883 WBW589883 WLS589883 WVO589883 G655419 JC655419 SY655419 ACU655419 AMQ655419 AWM655419 BGI655419 BQE655419 CAA655419 CJW655419 CTS655419 DDO655419 DNK655419 DXG655419 EHC655419 EQY655419 FAU655419 FKQ655419 FUM655419 GEI655419 GOE655419 GYA655419 HHW655419 HRS655419 IBO655419 ILK655419 IVG655419 JFC655419 JOY655419 JYU655419 KIQ655419 KSM655419 LCI655419 LME655419 LWA655419 MFW655419 MPS655419 MZO655419 NJK655419 NTG655419 ODC655419 OMY655419 OWU655419 PGQ655419 PQM655419 QAI655419 QKE655419 QUA655419 RDW655419 RNS655419 RXO655419 SHK655419 SRG655419 TBC655419 TKY655419 TUU655419 UEQ655419 UOM655419 UYI655419 VIE655419 VSA655419 WBW655419 WLS655419 WVO655419 G720955 JC720955 SY720955 ACU720955 AMQ720955 AWM720955 BGI720955 BQE720955 CAA720955 CJW720955 CTS720955 DDO720955 DNK720955 DXG720955 EHC720955 EQY720955 FAU720955 FKQ720955 FUM720955 GEI720955 GOE720955 GYA720955 HHW720955 HRS720955 IBO720955 ILK720955 IVG720955 JFC720955 JOY720955 JYU720955 KIQ720955 KSM720955 LCI720955 LME720955 LWA720955 MFW720955 MPS720955 MZO720955 NJK720955 NTG720955 ODC720955 OMY720955 OWU720955 PGQ720955 PQM720955 QAI720955 QKE720955 QUA720955 RDW720955 RNS720955 RXO720955 SHK720955 SRG720955 TBC720955 TKY720955 TUU720955 UEQ720955 UOM720955 UYI720955 VIE720955 VSA720955 WBW720955 WLS720955 WVO720955 G786491 JC786491 SY786491 ACU786491 AMQ786491 AWM786491 BGI786491 BQE786491 CAA786491 CJW786491 CTS786491 DDO786491 DNK786491 DXG786491 EHC786491 EQY786491 FAU786491 FKQ786491 FUM786491 GEI786491 GOE786491 GYA786491 HHW786491 HRS786491 IBO786491 ILK786491 IVG786491 JFC786491 JOY786491 JYU786491 KIQ786491 KSM786491 LCI786491 LME786491 LWA786491 MFW786491 MPS786491 MZO786491 NJK786491 NTG786491 ODC786491 OMY786491 OWU786491 PGQ786491 PQM786491 QAI786491 QKE786491 QUA786491 RDW786491 RNS786491 RXO786491 SHK786491 SRG786491 TBC786491 TKY786491 TUU786491 UEQ786491 UOM786491 UYI786491 VIE786491 VSA786491 WBW786491 WLS786491 WVO786491 G852027 JC852027 SY852027 ACU852027 AMQ852027 AWM852027 BGI852027 BQE852027 CAA852027 CJW852027 CTS852027 DDO852027 DNK852027 DXG852027 EHC852027 EQY852027 FAU852027 FKQ852027 FUM852027 GEI852027 GOE852027 GYA852027 HHW852027 HRS852027 IBO852027 ILK852027 IVG852027 JFC852027 JOY852027 JYU852027 KIQ852027 KSM852027 LCI852027 LME852027 LWA852027 MFW852027 MPS852027 MZO852027 NJK852027 NTG852027 ODC852027 OMY852027 OWU852027 PGQ852027 PQM852027 QAI852027 QKE852027 QUA852027 RDW852027 RNS852027 RXO852027 SHK852027 SRG852027 TBC852027 TKY852027 TUU852027 UEQ852027 UOM852027 UYI852027 VIE852027 VSA852027 WBW852027 WLS852027 WVO852027 G917563 JC917563 SY917563 ACU917563 AMQ917563 AWM917563 BGI917563 BQE917563 CAA917563 CJW917563 CTS917563 DDO917563 DNK917563 DXG917563 EHC917563 EQY917563 FAU917563 FKQ917563 FUM917563 GEI917563 GOE917563 GYA917563 HHW917563 HRS917563 IBO917563 ILK917563 IVG917563 JFC917563 JOY917563 JYU917563 KIQ917563 KSM917563 LCI917563 LME917563 LWA917563 MFW917563 MPS917563 MZO917563 NJK917563 NTG917563 ODC917563 OMY917563 OWU917563 PGQ917563 PQM917563 QAI917563 QKE917563 QUA917563 RDW917563 RNS917563 RXO917563 SHK917563 SRG917563 TBC917563 TKY917563 TUU917563 UEQ917563 UOM917563 UYI917563 VIE917563 VSA917563 WBW917563 WLS917563 WVO917563 G983099 JC983099 SY983099 ACU983099 AMQ983099 AWM983099 BGI983099 BQE983099 CAA983099 CJW983099 CTS983099 DDO983099 DNK983099 DXG983099 EHC983099 EQY983099 FAU983099 FKQ983099 FUM983099 GEI983099 GOE983099 GYA983099 HHW983099 HRS983099 IBO983099 ILK983099 IVG983099 JFC983099 JOY983099 JYU983099 KIQ983099 KSM983099 LCI983099 LME983099 LWA983099 MFW983099 MPS983099 MZO983099 NJK983099 NTG983099 ODC983099 OMY983099 OWU983099 PGQ983099 PQM983099 QAI983099 QKE983099 QUA983099 RDW983099 RNS983099 RXO983099 SHK983099 SRG983099 TBC983099 TKY983099 TUU983099 UEQ983099 UOM983099 UYI983099 VIE983099 VSA983099 WBW983099 WLS983099 WVO983099 JFC983173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G131133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G196669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G262205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G327741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G393277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G458813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G524349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G589885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G655421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G720957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G786493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G852029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G917565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G983101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JOY983173 JC63 SY63 ACU63 AMQ63 AWM63 BGI63 BQE63 CAA63 CJW63 CTS63 DDO63 DNK63 DXG63 EHC63 EQY63 FAU63 FKQ63 FUM63 GEI63 GOE63 GYA63 HHW63 HRS63 IBO63 ILK63 IVG63 JFC63 JOY63 JYU63 KIQ63 KSM63 LCI63 LME63 LWA63 MFW63 MPS63 MZO63 NJK63 NTG63 ODC63 OMY63 OWU63 PGQ63 PQM63 QAI63 QKE63 QUA63 RDW63 RNS63 RXO63 SHK63 SRG63 TBC63 TKY63 TUU63 UEQ63 UOM63 UYI63 VIE63 VSA63 WBW63 WLS63 WVO63 G65599 JC65599 SY65599 ACU65599 AMQ65599 AWM65599 BGI65599 BQE65599 CAA65599 CJW65599 CTS65599 DDO65599 DNK65599 DXG65599 EHC65599 EQY65599 FAU65599 FKQ65599 FUM65599 GEI65599 GOE65599 GYA65599 HHW65599 HRS65599 IBO65599 ILK65599 IVG65599 JFC65599 JOY65599 JYU65599 KIQ65599 KSM65599 LCI65599 LME65599 LWA65599 MFW65599 MPS65599 MZO65599 NJK65599 NTG65599 ODC65599 OMY65599 OWU65599 PGQ65599 PQM65599 QAI65599 QKE65599 QUA65599 RDW65599 RNS65599 RXO65599 SHK65599 SRG65599 TBC65599 TKY65599 TUU65599 UEQ65599 UOM65599 UYI65599 VIE65599 VSA65599 WBW65599 WLS65599 WVO65599 G131135 JC131135 SY131135 ACU131135 AMQ131135 AWM131135 BGI131135 BQE131135 CAA131135 CJW131135 CTS131135 DDO131135 DNK131135 DXG131135 EHC131135 EQY131135 FAU131135 FKQ131135 FUM131135 GEI131135 GOE131135 GYA131135 HHW131135 HRS131135 IBO131135 ILK131135 IVG131135 JFC131135 JOY131135 JYU131135 KIQ131135 KSM131135 LCI131135 LME131135 LWA131135 MFW131135 MPS131135 MZO131135 NJK131135 NTG131135 ODC131135 OMY131135 OWU131135 PGQ131135 PQM131135 QAI131135 QKE131135 QUA131135 RDW131135 RNS131135 RXO131135 SHK131135 SRG131135 TBC131135 TKY131135 TUU131135 UEQ131135 UOM131135 UYI131135 VIE131135 VSA131135 WBW131135 WLS131135 WVO131135 G196671 JC196671 SY196671 ACU196671 AMQ196671 AWM196671 BGI196671 BQE196671 CAA196671 CJW196671 CTS196671 DDO196671 DNK196671 DXG196671 EHC196671 EQY196671 FAU196671 FKQ196671 FUM196671 GEI196671 GOE196671 GYA196671 HHW196671 HRS196671 IBO196671 ILK196671 IVG196671 JFC196671 JOY196671 JYU196671 KIQ196671 KSM196671 LCI196671 LME196671 LWA196671 MFW196671 MPS196671 MZO196671 NJK196671 NTG196671 ODC196671 OMY196671 OWU196671 PGQ196671 PQM196671 QAI196671 QKE196671 QUA196671 RDW196671 RNS196671 RXO196671 SHK196671 SRG196671 TBC196671 TKY196671 TUU196671 UEQ196671 UOM196671 UYI196671 VIE196671 VSA196671 WBW196671 WLS196671 WVO196671 G262207 JC262207 SY262207 ACU262207 AMQ262207 AWM262207 BGI262207 BQE262207 CAA262207 CJW262207 CTS262207 DDO262207 DNK262207 DXG262207 EHC262207 EQY262207 FAU262207 FKQ262207 FUM262207 GEI262207 GOE262207 GYA262207 HHW262207 HRS262207 IBO262207 ILK262207 IVG262207 JFC262207 JOY262207 JYU262207 KIQ262207 KSM262207 LCI262207 LME262207 LWA262207 MFW262207 MPS262207 MZO262207 NJK262207 NTG262207 ODC262207 OMY262207 OWU262207 PGQ262207 PQM262207 QAI262207 QKE262207 QUA262207 RDW262207 RNS262207 RXO262207 SHK262207 SRG262207 TBC262207 TKY262207 TUU262207 UEQ262207 UOM262207 UYI262207 VIE262207 VSA262207 WBW262207 WLS262207 WVO262207 G327743 JC327743 SY327743 ACU327743 AMQ327743 AWM327743 BGI327743 BQE327743 CAA327743 CJW327743 CTS327743 DDO327743 DNK327743 DXG327743 EHC327743 EQY327743 FAU327743 FKQ327743 FUM327743 GEI327743 GOE327743 GYA327743 HHW327743 HRS327743 IBO327743 ILK327743 IVG327743 JFC327743 JOY327743 JYU327743 KIQ327743 KSM327743 LCI327743 LME327743 LWA327743 MFW327743 MPS327743 MZO327743 NJK327743 NTG327743 ODC327743 OMY327743 OWU327743 PGQ327743 PQM327743 QAI327743 QKE327743 QUA327743 RDW327743 RNS327743 RXO327743 SHK327743 SRG327743 TBC327743 TKY327743 TUU327743 UEQ327743 UOM327743 UYI327743 VIE327743 VSA327743 WBW327743 WLS327743 WVO327743 G393279 JC393279 SY393279 ACU393279 AMQ393279 AWM393279 BGI393279 BQE393279 CAA393279 CJW393279 CTS393279 DDO393279 DNK393279 DXG393279 EHC393279 EQY393279 FAU393279 FKQ393279 FUM393279 GEI393279 GOE393279 GYA393279 HHW393279 HRS393279 IBO393279 ILK393279 IVG393279 JFC393279 JOY393279 JYU393279 KIQ393279 KSM393279 LCI393279 LME393279 LWA393279 MFW393279 MPS393279 MZO393279 NJK393279 NTG393279 ODC393279 OMY393279 OWU393279 PGQ393279 PQM393279 QAI393279 QKE393279 QUA393279 RDW393279 RNS393279 RXO393279 SHK393279 SRG393279 TBC393279 TKY393279 TUU393279 UEQ393279 UOM393279 UYI393279 VIE393279 VSA393279 WBW393279 WLS393279 WVO393279 G458815 JC458815 SY458815 ACU458815 AMQ458815 AWM458815 BGI458815 BQE458815 CAA458815 CJW458815 CTS458815 DDO458815 DNK458815 DXG458815 EHC458815 EQY458815 FAU458815 FKQ458815 FUM458815 GEI458815 GOE458815 GYA458815 HHW458815 HRS458815 IBO458815 ILK458815 IVG458815 JFC458815 JOY458815 JYU458815 KIQ458815 KSM458815 LCI458815 LME458815 LWA458815 MFW458815 MPS458815 MZO458815 NJK458815 NTG458815 ODC458815 OMY458815 OWU458815 PGQ458815 PQM458815 QAI458815 QKE458815 QUA458815 RDW458815 RNS458815 RXO458815 SHK458815 SRG458815 TBC458815 TKY458815 TUU458815 UEQ458815 UOM458815 UYI458815 VIE458815 VSA458815 WBW458815 WLS458815 WVO458815 G524351 JC524351 SY524351 ACU524351 AMQ524351 AWM524351 BGI524351 BQE524351 CAA524351 CJW524351 CTS524351 DDO524351 DNK524351 DXG524351 EHC524351 EQY524351 FAU524351 FKQ524351 FUM524351 GEI524351 GOE524351 GYA524351 HHW524351 HRS524351 IBO524351 ILK524351 IVG524351 JFC524351 JOY524351 JYU524351 KIQ524351 KSM524351 LCI524351 LME524351 LWA524351 MFW524351 MPS524351 MZO524351 NJK524351 NTG524351 ODC524351 OMY524351 OWU524351 PGQ524351 PQM524351 QAI524351 QKE524351 QUA524351 RDW524351 RNS524351 RXO524351 SHK524351 SRG524351 TBC524351 TKY524351 TUU524351 UEQ524351 UOM524351 UYI524351 VIE524351 VSA524351 WBW524351 WLS524351 WVO524351 G589887 JC589887 SY589887 ACU589887 AMQ589887 AWM589887 BGI589887 BQE589887 CAA589887 CJW589887 CTS589887 DDO589887 DNK589887 DXG589887 EHC589887 EQY589887 FAU589887 FKQ589887 FUM589887 GEI589887 GOE589887 GYA589887 HHW589887 HRS589887 IBO589887 ILK589887 IVG589887 JFC589887 JOY589887 JYU589887 KIQ589887 KSM589887 LCI589887 LME589887 LWA589887 MFW589887 MPS589887 MZO589887 NJK589887 NTG589887 ODC589887 OMY589887 OWU589887 PGQ589887 PQM589887 QAI589887 QKE589887 QUA589887 RDW589887 RNS589887 RXO589887 SHK589887 SRG589887 TBC589887 TKY589887 TUU589887 UEQ589887 UOM589887 UYI589887 VIE589887 VSA589887 WBW589887 WLS589887 WVO589887 G655423 JC655423 SY655423 ACU655423 AMQ655423 AWM655423 BGI655423 BQE655423 CAA655423 CJW655423 CTS655423 DDO655423 DNK655423 DXG655423 EHC655423 EQY655423 FAU655423 FKQ655423 FUM655423 GEI655423 GOE655423 GYA655423 HHW655423 HRS655423 IBO655423 ILK655423 IVG655423 JFC655423 JOY655423 JYU655423 KIQ655423 KSM655423 LCI655423 LME655423 LWA655423 MFW655423 MPS655423 MZO655423 NJK655423 NTG655423 ODC655423 OMY655423 OWU655423 PGQ655423 PQM655423 QAI655423 QKE655423 QUA655423 RDW655423 RNS655423 RXO655423 SHK655423 SRG655423 TBC655423 TKY655423 TUU655423 UEQ655423 UOM655423 UYI655423 VIE655423 VSA655423 WBW655423 WLS655423 WVO655423 G720959 JC720959 SY720959 ACU720959 AMQ720959 AWM720959 BGI720959 BQE720959 CAA720959 CJW720959 CTS720959 DDO720959 DNK720959 DXG720959 EHC720959 EQY720959 FAU720959 FKQ720959 FUM720959 GEI720959 GOE720959 GYA720959 HHW720959 HRS720959 IBO720959 ILK720959 IVG720959 JFC720959 JOY720959 JYU720959 KIQ720959 KSM720959 LCI720959 LME720959 LWA720959 MFW720959 MPS720959 MZO720959 NJK720959 NTG720959 ODC720959 OMY720959 OWU720959 PGQ720959 PQM720959 QAI720959 QKE720959 QUA720959 RDW720959 RNS720959 RXO720959 SHK720959 SRG720959 TBC720959 TKY720959 TUU720959 UEQ720959 UOM720959 UYI720959 VIE720959 VSA720959 WBW720959 WLS720959 WVO720959 G786495 JC786495 SY786495 ACU786495 AMQ786495 AWM786495 BGI786495 BQE786495 CAA786495 CJW786495 CTS786495 DDO786495 DNK786495 DXG786495 EHC786495 EQY786495 FAU786495 FKQ786495 FUM786495 GEI786495 GOE786495 GYA786495 HHW786495 HRS786495 IBO786495 ILK786495 IVG786495 JFC786495 JOY786495 JYU786495 KIQ786495 KSM786495 LCI786495 LME786495 LWA786495 MFW786495 MPS786495 MZO786495 NJK786495 NTG786495 ODC786495 OMY786495 OWU786495 PGQ786495 PQM786495 QAI786495 QKE786495 QUA786495 RDW786495 RNS786495 RXO786495 SHK786495 SRG786495 TBC786495 TKY786495 TUU786495 UEQ786495 UOM786495 UYI786495 VIE786495 VSA786495 WBW786495 WLS786495 WVO786495 G852031 JC852031 SY852031 ACU852031 AMQ852031 AWM852031 BGI852031 BQE852031 CAA852031 CJW852031 CTS852031 DDO852031 DNK852031 DXG852031 EHC852031 EQY852031 FAU852031 FKQ852031 FUM852031 GEI852031 GOE852031 GYA852031 HHW852031 HRS852031 IBO852031 ILK852031 IVG852031 JFC852031 JOY852031 JYU852031 KIQ852031 KSM852031 LCI852031 LME852031 LWA852031 MFW852031 MPS852031 MZO852031 NJK852031 NTG852031 ODC852031 OMY852031 OWU852031 PGQ852031 PQM852031 QAI852031 QKE852031 QUA852031 RDW852031 RNS852031 RXO852031 SHK852031 SRG852031 TBC852031 TKY852031 TUU852031 UEQ852031 UOM852031 UYI852031 VIE852031 VSA852031 WBW852031 WLS852031 WVO852031 G917567 JC917567 SY917567 ACU917567 AMQ917567 AWM917567 BGI917567 BQE917567 CAA917567 CJW917567 CTS917567 DDO917567 DNK917567 DXG917567 EHC917567 EQY917567 FAU917567 FKQ917567 FUM917567 GEI917567 GOE917567 GYA917567 HHW917567 HRS917567 IBO917567 ILK917567 IVG917567 JFC917567 JOY917567 JYU917567 KIQ917567 KSM917567 LCI917567 LME917567 LWA917567 MFW917567 MPS917567 MZO917567 NJK917567 NTG917567 ODC917567 OMY917567 OWU917567 PGQ917567 PQM917567 QAI917567 QKE917567 QUA917567 RDW917567 RNS917567 RXO917567 SHK917567 SRG917567 TBC917567 TKY917567 TUU917567 UEQ917567 UOM917567 UYI917567 VIE917567 VSA917567 WBW917567 WLS917567 WVO917567 G983103 JC983103 SY983103 ACU983103 AMQ983103 AWM983103 BGI983103 BQE983103 CAA983103 CJW983103 CTS983103 DDO983103 DNK983103 DXG983103 EHC983103 EQY983103 FAU983103 FKQ983103 FUM983103 GEI983103 GOE983103 GYA983103 HHW983103 HRS983103 IBO983103 ILK983103 IVG983103 JFC983103 JOY983103 JYU983103 KIQ983103 KSM983103 LCI983103 LME983103 LWA983103 MFW983103 MPS983103 MZO983103 NJK983103 NTG983103 ODC983103 OMY983103 OWU983103 PGQ983103 PQM983103 QAI983103 QKE983103 QUA983103 RDW983103 RNS983103 RXO983103 SHK983103 SRG983103 TBC983103 TKY983103 TUU983103 UEQ983103 UOM983103 UYI983103 VIE983103 VSA983103 WBW983103 WLS983103 WVO983103 JYU983173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G65601 JC65601 SY65601 ACU65601 AMQ65601 AWM65601 BGI65601 BQE65601 CAA65601 CJW65601 CTS65601 DDO65601 DNK65601 DXG65601 EHC65601 EQY65601 FAU65601 FKQ65601 FUM65601 GEI65601 GOE65601 GYA65601 HHW65601 HRS65601 IBO65601 ILK65601 IVG65601 JFC65601 JOY65601 JYU65601 KIQ65601 KSM65601 LCI65601 LME65601 LWA65601 MFW65601 MPS65601 MZO65601 NJK65601 NTG65601 ODC65601 OMY65601 OWU65601 PGQ65601 PQM65601 QAI65601 QKE65601 QUA65601 RDW65601 RNS65601 RXO65601 SHK65601 SRG65601 TBC65601 TKY65601 TUU65601 UEQ65601 UOM65601 UYI65601 VIE65601 VSA65601 WBW65601 WLS65601 WVO65601 G131137 JC131137 SY131137 ACU131137 AMQ131137 AWM131137 BGI131137 BQE131137 CAA131137 CJW131137 CTS131137 DDO131137 DNK131137 DXG131137 EHC131137 EQY131137 FAU131137 FKQ131137 FUM131137 GEI131137 GOE131137 GYA131137 HHW131137 HRS131137 IBO131137 ILK131137 IVG131137 JFC131137 JOY131137 JYU131137 KIQ131137 KSM131137 LCI131137 LME131137 LWA131137 MFW131137 MPS131137 MZO131137 NJK131137 NTG131137 ODC131137 OMY131137 OWU131137 PGQ131137 PQM131137 QAI131137 QKE131137 QUA131137 RDW131137 RNS131137 RXO131137 SHK131137 SRG131137 TBC131137 TKY131137 TUU131137 UEQ131137 UOM131137 UYI131137 VIE131137 VSA131137 WBW131137 WLS131137 WVO131137 G196673 JC196673 SY196673 ACU196673 AMQ196673 AWM196673 BGI196673 BQE196673 CAA196673 CJW196673 CTS196673 DDO196673 DNK196673 DXG196673 EHC196673 EQY196673 FAU196673 FKQ196673 FUM196673 GEI196673 GOE196673 GYA196673 HHW196673 HRS196673 IBO196673 ILK196673 IVG196673 JFC196673 JOY196673 JYU196673 KIQ196673 KSM196673 LCI196673 LME196673 LWA196673 MFW196673 MPS196673 MZO196673 NJK196673 NTG196673 ODC196673 OMY196673 OWU196673 PGQ196673 PQM196673 QAI196673 QKE196673 QUA196673 RDW196673 RNS196673 RXO196673 SHK196673 SRG196673 TBC196673 TKY196673 TUU196673 UEQ196673 UOM196673 UYI196673 VIE196673 VSA196673 WBW196673 WLS196673 WVO196673 G262209 JC262209 SY262209 ACU262209 AMQ262209 AWM262209 BGI262209 BQE262209 CAA262209 CJW262209 CTS262209 DDO262209 DNK262209 DXG262209 EHC262209 EQY262209 FAU262209 FKQ262209 FUM262209 GEI262209 GOE262209 GYA262209 HHW262209 HRS262209 IBO262209 ILK262209 IVG262209 JFC262209 JOY262209 JYU262209 KIQ262209 KSM262209 LCI262209 LME262209 LWA262209 MFW262209 MPS262209 MZO262209 NJK262209 NTG262209 ODC262209 OMY262209 OWU262209 PGQ262209 PQM262209 QAI262209 QKE262209 QUA262209 RDW262209 RNS262209 RXO262209 SHK262209 SRG262209 TBC262209 TKY262209 TUU262209 UEQ262209 UOM262209 UYI262209 VIE262209 VSA262209 WBW262209 WLS262209 WVO262209 G327745 JC327745 SY327745 ACU327745 AMQ327745 AWM327745 BGI327745 BQE327745 CAA327745 CJW327745 CTS327745 DDO327745 DNK327745 DXG327745 EHC327745 EQY327745 FAU327745 FKQ327745 FUM327745 GEI327745 GOE327745 GYA327745 HHW327745 HRS327745 IBO327745 ILK327745 IVG327745 JFC327745 JOY327745 JYU327745 KIQ327745 KSM327745 LCI327745 LME327745 LWA327745 MFW327745 MPS327745 MZO327745 NJK327745 NTG327745 ODC327745 OMY327745 OWU327745 PGQ327745 PQM327745 QAI327745 QKE327745 QUA327745 RDW327745 RNS327745 RXO327745 SHK327745 SRG327745 TBC327745 TKY327745 TUU327745 UEQ327745 UOM327745 UYI327745 VIE327745 VSA327745 WBW327745 WLS327745 WVO327745 G393281 JC393281 SY393281 ACU393281 AMQ393281 AWM393281 BGI393281 BQE393281 CAA393281 CJW393281 CTS393281 DDO393281 DNK393281 DXG393281 EHC393281 EQY393281 FAU393281 FKQ393281 FUM393281 GEI393281 GOE393281 GYA393281 HHW393281 HRS393281 IBO393281 ILK393281 IVG393281 JFC393281 JOY393281 JYU393281 KIQ393281 KSM393281 LCI393281 LME393281 LWA393281 MFW393281 MPS393281 MZO393281 NJK393281 NTG393281 ODC393281 OMY393281 OWU393281 PGQ393281 PQM393281 QAI393281 QKE393281 QUA393281 RDW393281 RNS393281 RXO393281 SHK393281 SRG393281 TBC393281 TKY393281 TUU393281 UEQ393281 UOM393281 UYI393281 VIE393281 VSA393281 WBW393281 WLS393281 WVO393281 G458817 JC458817 SY458817 ACU458817 AMQ458817 AWM458817 BGI458817 BQE458817 CAA458817 CJW458817 CTS458817 DDO458817 DNK458817 DXG458817 EHC458817 EQY458817 FAU458817 FKQ458817 FUM458817 GEI458817 GOE458817 GYA458817 HHW458817 HRS458817 IBO458817 ILK458817 IVG458817 JFC458817 JOY458817 JYU458817 KIQ458817 KSM458817 LCI458817 LME458817 LWA458817 MFW458817 MPS458817 MZO458817 NJK458817 NTG458817 ODC458817 OMY458817 OWU458817 PGQ458817 PQM458817 QAI458817 QKE458817 QUA458817 RDW458817 RNS458817 RXO458817 SHK458817 SRG458817 TBC458817 TKY458817 TUU458817 UEQ458817 UOM458817 UYI458817 VIE458817 VSA458817 WBW458817 WLS458817 WVO458817 G524353 JC524353 SY524353 ACU524353 AMQ524353 AWM524353 BGI524353 BQE524353 CAA524353 CJW524353 CTS524353 DDO524353 DNK524353 DXG524353 EHC524353 EQY524353 FAU524353 FKQ524353 FUM524353 GEI524353 GOE524353 GYA524353 HHW524353 HRS524353 IBO524353 ILK524353 IVG524353 JFC524353 JOY524353 JYU524353 KIQ524353 KSM524353 LCI524353 LME524353 LWA524353 MFW524353 MPS524353 MZO524353 NJK524353 NTG524353 ODC524353 OMY524353 OWU524353 PGQ524353 PQM524353 QAI524353 QKE524353 QUA524353 RDW524353 RNS524353 RXO524353 SHK524353 SRG524353 TBC524353 TKY524353 TUU524353 UEQ524353 UOM524353 UYI524353 VIE524353 VSA524353 WBW524353 WLS524353 WVO524353 G589889 JC589889 SY589889 ACU589889 AMQ589889 AWM589889 BGI589889 BQE589889 CAA589889 CJW589889 CTS589889 DDO589889 DNK589889 DXG589889 EHC589889 EQY589889 FAU589889 FKQ589889 FUM589889 GEI589889 GOE589889 GYA589889 HHW589889 HRS589889 IBO589889 ILK589889 IVG589889 JFC589889 JOY589889 JYU589889 KIQ589889 KSM589889 LCI589889 LME589889 LWA589889 MFW589889 MPS589889 MZO589889 NJK589889 NTG589889 ODC589889 OMY589889 OWU589889 PGQ589889 PQM589889 QAI589889 QKE589889 QUA589889 RDW589889 RNS589889 RXO589889 SHK589889 SRG589889 TBC589889 TKY589889 TUU589889 UEQ589889 UOM589889 UYI589889 VIE589889 VSA589889 WBW589889 WLS589889 WVO589889 G655425 JC655425 SY655425 ACU655425 AMQ655425 AWM655425 BGI655425 BQE655425 CAA655425 CJW655425 CTS655425 DDO655425 DNK655425 DXG655425 EHC655425 EQY655425 FAU655425 FKQ655425 FUM655425 GEI655425 GOE655425 GYA655425 HHW655425 HRS655425 IBO655425 ILK655425 IVG655425 JFC655425 JOY655425 JYU655425 KIQ655425 KSM655425 LCI655425 LME655425 LWA655425 MFW655425 MPS655425 MZO655425 NJK655425 NTG655425 ODC655425 OMY655425 OWU655425 PGQ655425 PQM655425 QAI655425 QKE655425 QUA655425 RDW655425 RNS655425 RXO655425 SHK655425 SRG655425 TBC655425 TKY655425 TUU655425 UEQ655425 UOM655425 UYI655425 VIE655425 VSA655425 WBW655425 WLS655425 WVO655425 G720961 JC720961 SY720961 ACU720961 AMQ720961 AWM720961 BGI720961 BQE720961 CAA720961 CJW720961 CTS720961 DDO720961 DNK720961 DXG720961 EHC720961 EQY720961 FAU720961 FKQ720961 FUM720961 GEI720961 GOE720961 GYA720961 HHW720961 HRS720961 IBO720961 ILK720961 IVG720961 JFC720961 JOY720961 JYU720961 KIQ720961 KSM720961 LCI720961 LME720961 LWA720961 MFW720961 MPS720961 MZO720961 NJK720961 NTG720961 ODC720961 OMY720961 OWU720961 PGQ720961 PQM720961 QAI720961 QKE720961 QUA720961 RDW720961 RNS720961 RXO720961 SHK720961 SRG720961 TBC720961 TKY720961 TUU720961 UEQ720961 UOM720961 UYI720961 VIE720961 VSA720961 WBW720961 WLS720961 WVO720961 G786497 JC786497 SY786497 ACU786497 AMQ786497 AWM786497 BGI786497 BQE786497 CAA786497 CJW786497 CTS786497 DDO786497 DNK786497 DXG786497 EHC786497 EQY786497 FAU786497 FKQ786497 FUM786497 GEI786497 GOE786497 GYA786497 HHW786497 HRS786497 IBO786497 ILK786497 IVG786497 JFC786497 JOY786497 JYU786497 KIQ786497 KSM786497 LCI786497 LME786497 LWA786497 MFW786497 MPS786497 MZO786497 NJK786497 NTG786497 ODC786497 OMY786497 OWU786497 PGQ786497 PQM786497 QAI786497 QKE786497 QUA786497 RDW786497 RNS786497 RXO786497 SHK786497 SRG786497 TBC786497 TKY786497 TUU786497 UEQ786497 UOM786497 UYI786497 VIE786497 VSA786497 WBW786497 WLS786497 WVO786497 G852033 JC852033 SY852033 ACU852033 AMQ852033 AWM852033 BGI852033 BQE852033 CAA852033 CJW852033 CTS852033 DDO852033 DNK852033 DXG852033 EHC852033 EQY852033 FAU852033 FKQ852033 FUM852033 GEI852033 GOE852033 GYA852033 HHW852033 HRS852033 IBO852033 ILK852033 IVG852033 JFC852033 JOY852033 JYU852033 KIQ852033 KSM852033 LCI852033 LME852033 LWA852033 MFW852033 MPS852033 MZO852033 NJK852033 NTG852033 ODC852033 OMY852033 OWU852033 PGQ852033 PQM852033 QAI852033 QKE852033 QUA852033 RDW852033 RNS852033 RXO852033 SHK852033 SRG852033 TBC852033 TKY852033 TUU852033 UEQ852033 UOM852033 UYI852033 VIE852033 VSA852033 WBW852033 WLS852033 WVO852033 G917569 JC917569 SY917569 ACU917569 AMQ917569 AWM917569 BGI917569 BQE917569 CAA917569 CJW917569 CTS917569 DDO917569 DNK917569 DXG917569 EHC917569 EQY917569 FAU917569 FKQ917569 FUM917569 GEI917569 GOE917569 GYA917569 HHW917569 HRS917569 IBO917569 ILK917569 IVG917569 JFC917569 JOY917569 JYU917569 KIQ917569 KSM917569 LCI917569 LME917569 LWA917569 MFW917569 MPS917569 MZO917569 NJK917569 NTG917569 ODC917569 OMY917569 OWU917569 PGQ917569 PQM917569 QAI917569 QKE917569 QUA917569 RDW917569 RNS917569 RXO917569 SHK917569 SRG917569 TBC917569 TKY917569 TUU917569 UEQ917569 UOM917569 UYI917569 VIE917569 VSA917569 WBW917569 WLS917569 WVO917569 G983105 JC983105 SY983105 ACU983105 AMQ983105 AWM983105 BGI983105 BQE983105 CAA983105 CJW983105 CTS983105 DDO983105 DNK983105 DXG983105 EHC983105 EQY983105 FAU983105 FKQ983105 FUM983105 GEI983105 GOE983105 GYA983105 HHW983105 HRS983105 IBO983105 ILK983105 IVG983105 JFC983105 JOY983105 JYU983105 KIQ983105 KSM983105 LCI983105 LME983105 LWA983105 MFW983105 MPS983105 MZO983105 NJK983105 NTG983105 ODC983105 OMY983105 OWU983105 PGQ983105 PQM983105 QAI983105 QKE983105 QUA983105 RDW983105 RNS983105 RXO983105 SHK983105 SRG983105 TBC983105 TKY983105 TUU983105 UEQ983105 UOM983105 UYI983105 VIE983105 VSA983105 WBW983105 WLS983105 WVO983105 KIQ983173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G65603 JC65603 SY65603 ACU65603 AMQ65603 AWM65603 BGI65603 BQE65603 CAA65603 CJW65603 CTS65603 DDO65603 DNK65603 DXG65603 EHC65603 EQY65603 FAU65603 FKQ65603 FUM65603 GEI65603 GOE65603 GYA65603 HHW65603 HRS65603 IBO65603 ILK65603 IVG65603 JFC65603 JOY65603 JYU65603 KIQ65603 KSM65603 LCI65603 LME65603 LWA65603 MFW65603 MPS65603 MZO65603 NJK65603 NTG65603 ODC65603 OMY65603 OWU65603 PGQ65603 PQM65603 QAI65603 QKE65603 QUA65603 RDW65603 RNS65603 RXO65603 SHK65603 SRG65603 TBC65603 TKY65603 TUU65603 UEQ65603 UOM65603 UYI65603 VIE65603 VSA65603 WBW65603 WLS65603 WVO65603 G131139 JC131139 SY131139 ACU131139 AMQ131139 AWM131139 BGI131139 BQE131139 CAA131139 CJW131139 CTS131139 DDO131139 DNK131139 DXG131139 EHC131139 EQY131139 FAU131139 FKQ131139 FUM131139 GEI131139 GOE131139 GYA131139 HHW131139 HRS131139 IBO131139 ILK131139 IVG131139 JFC131139 JOY131139 JYU131139 KIQ131139 KSM131139 LCI131139 LME131139 LWA131139 MFW131139 MPS131139 MZO131139 NJK131139 NTG131139 ODC131139 OMY131139 OWU131139 PGQ131139 PQM131139 QAI131139 QKE131139 QUA131139 RDW131139 RNS131139 RXO131139 SHK131139 SRG131139 TBC131139 TKY131139 TUU131139 UEQ131139 UOM131139 UYI131139 VIE131139 VSA131139 WBW131139 WLS131139 WVO131139 G196675 JC196675 SY196675 ACU196675 AMQ196675 AWM196675 BGI196675 BQE196675 CAA196675 CJW196675 CTS196675 DDO196675 DNK196675 DXG196675 EHC196675 EQY196675 FAU196675 FKQ196675 FUM196675 GEI196675 GOE196675 GYA196675 HHW196675 HRS196675 IBO196675 ILK196675 IVG196675 JFC196675 JOY196675 JYU196675 KIQ196675 KSM196675 LCI196675 LME196675 LWA196675 MFW196675 MPS196675 MZO196675 NJK196675 NTG196675 ODC196675 OMY196675 OWU196675 PGQ196675 PQM196675 QAI196675 QKE196675 QUA196675 RDW196675 RNS196675 RXO196675 SHK196675 SRG196675 TBC196675 TKY196675 TUU196675 UEQ196675 UOM196675 UYI196675 VIE196675 VSA196675 WBW196675 WLS196675 WVO196675 G262211 JC262211 SY262211 ACU262211 AMQ262211 AWM262211 BGI262211 BQE262211 CAA262211 CJW262211 CTS262211 DDO262211 DNK262211 DXG262211 EHC262211 EQY262211 FAU262211 FKQ262211 FUM262211 GEI262211 GOE262211 GYA262211 HHW262211 HRS262211 IBO262211 ILK262211 IVG262211 JFC262211 JOY262211 JYU262211 KIQ262211 KSM262211 LCI262211 LME262211 LWA262211 MFW262211 MPS262211 MZO262211 NJK262211 NTG262211 ODC262211 OMY262211 OWU262211 PGQ262211 PQM262211 QAI262211 QKE262211 QUA262211 RDW262211 RNS262211 RXO262211 SHK262211 SRG262211 TBC262211 TKY262211 TUU262211 UEQ262211 UOM262211 UYI262211 VIE262211 VSA262211 WBW262211 WLS262211 WVO262211 G327747 JC327747 SY327747 ACU327747 AMQ327747 AWM327747 BGI327747 BQE327747 CAA327747 CJW327747 CTS327747 DDO327747 DNK327747 DXG327747 EHC327747 EQY327747 FAU327747 FKQ327747 FUM327747 GEI327747 GOE327747 GYA327747 HHW327747 HRS327747 IBO327747 ILK327747 IVG327747 JFC327747 JOY327747 JYU327747 KIQ327747 KSM327747 LCI327747 LME327747 LWA327747 MFW327747 MPS327747 MZO327747 NJK327747 NTG327747 ODC327747 OMY327747 OWU327747 PGQ327747 PQM327747 QAI327747 QKE327747 QUA327747 RDW327747 RNS327747 RXO327747 SHK327747 SRG327747 TBC327747 TKY327747 TUU327747 UEQ327747 UOM327747 UYI327747 VIE327747 VSA327747 WBW327747 WLS327747 WVO327747 G393283 JC393283 SY393283 ACU393283 AMQ393283 AWM393283 BGI393283 BQE393283 CAA393283 CJW393283 CTS393283 DDO393283 DNK393283 DXG393283 EHC393283 EQY393283 FAU393283 FKQ393283 FUM393283 GEI393283 GOE393283 GYA393283 HHW393283 HRS393283 IBO393283 ILK393283 IVG393283 JFC393283 JOY393283 JYU393283 KIQ393283 KSM393283 LCI393283 LME393283 LWA393283 MFW393283 MPS393283 MZO393283 NJK393283 NTG393283 ODC393283 OMY393283 OWU393283 PGQ393283 PQM393283 QAI393283 QKE393283 QUA393283 RDW393283 RNS393283 RXO393283 SHK393283 SRG393283 TBC393283 TKY393283 TUU393283 UEQ393283 UOM393283 UYI393283 VIE393283 VSA393283 WBW393283 WLS393283 WVO393283 G458819 JC458819 SY458819 ACU458819 AMQ458819 AWM458819 BGI458819 BQE458819 CAA458819 CJW458819 CTS458819 DDO458819 DNK458819 DXG458819 EHC458819 EQY458819 FAU458819 FKQ458819 FUM458819 GEI458819 GOE458819 GYA458819 HHW458819 HRS458819 IBO458819 ILK458819 IVG458819 JFC458819 JOY458819 JYU458819 KIQ458819 KSM458819 LCI458819 LME458819 LWA458819 MFW458819 MPS458819 MZO458819 NJK458819 NTG458819 ODC458819 OMY458819 OWU458819 PGQ458819 PQM458819 QAI458819 QKE458819 QUA458819 RDW458819 RNS458819 RXO458819 SHK458819 SRG458819 TBC458819 TKY458819 TUU458819 UEQ458819 UOM458819 UYI458819 VIE458819 VSA458819 WBW458819 WLS458819 WVO458819 G524355 JC524355 SY524355 ACU524355 AMQ524355 AWM524355 BGI524355 BQE524355 CAA524355 CJW524355 CTS524355 DDO524355 DNK524355 DXG524355 EHC524355 EQY524355 FAU524355 FKQ524355 FUM524355 GEI524355 GOE524355 GYA524355 HHW524355 HRS524355 IBO524355 ILK524355 IVG524355 JFC524355 JOY524355 JYU524355 KIQ524355 KSM524355 LCI524355 LME524355 LWA524355 MFW524355 MPS524355 MZO524355 NJK524355 NTG524355 ODC524355 OMY524355 OWU524355 PGQ524355 PQM524355 QAI524355 QKE524355 QUA524355 RDW524355 RNS524355 RXO524355 SHK524355 SRG524355 TBC524355 TKY524355 TUU524355 UEQ524355 UOM524355 UYI524355 VIE524355 VSA524355 WBW524355 WLS524355 WVO524355 G589891 JC589891 SY589891 ACU589891 AMQ589891 AWM589891 BGI589891 BQE589891 CAA589891 CJW589891 CTS589891 DDO589891 DNK589891 DXG589891 EHC589891 EQY589891 FAU589891 FKQ589891 FUM589891 GEI589891 GOE589891 GYA589891 HHW589891 HRS589891 IBO589891 ILK589891 IVG589891 JFC589891 JOY589891 JYU589891 KIQ589891 KSM589891 LCI589891 LME589891 LWA589891 MFW589891 MPS589891 MZO589891 NJK589891 NTG589891 ODC589891 OMY589891 OWU589891 PGQ589891 PQM589891 QAI589891 QKE589891 QUA589891 RDW589891 RNS589891 RXO589891 SHK589891 SRG589891 TBC589891 TKY589891 TUU589891 UEQ589891 UOM589891 UYI589891 VIE589891 VSA589891 WBW589891 WLS589891 WVO589891 G655427 JC655427 SY655427 ACU655427 AMQ655427 AWM655427 BGI655427 BQE655427 CAA655427 CJW655427 CTS655427 DDO655427 DNK655427 DXG655427 EHC655427 EQY655427 FAU655427 FKQ655427 FUM655427 GEI655427 GOE655427 GYA655427 HHW655427 HRS655427 IBO655427 ILK655427 IVG655427 JFC655427 JOY655427 JYU655427 KIQ655427 KSM655427 LCI655427 LME655427 LWA655427 MFW655427 MPS655427 MZO655427 NJK655427 NTG655427 ODC655427 OMY655427 OWU655427 PGQ655427 PQM655427 QAI655427 QKE655427 QUA655427 RDW655427 RNS655427 RXO655427 SHK655427 SRG655427 TBC655427 TKY655427 TUU655427 UEQ655427 UOM655427 UYI655427 VIE655427 VSA655427 WBW655427 WLS655427 WVO655427 G720963 JC720963 SY720963 ACU720963 AMQ720963 AWM720963 BGI720963 BQE720963 CAA720963 CJW720963 CTS720963 DDO720963 DNK720963 DXG720963 EHC720963 EQY720963 FAU720963 FKQ720963 FUM720963 GEI720963 GOE720963 GYA720963 HHW720963 HRS720963 IBO720963 ILK720963 IVG720963 JFC720963 JOY720963 JYU720963 KIQ720963 KSM720963 LCI720963 LME720963 LWA720963 MFW720963 MPS720963 MZO720963 NJK720963 NTG720963 ODC720963 OMY720963 OWU720963 PGQ720963 PQM720963 QAI720963 QKE720963 QUA720963 RDW720963 RNS720963 RXO720963 SHK720963 SRG720963 TBC720963 TKY720963 TUU720963 UEQ720963 UOM720963 UYI720963 VIE720963 VSA720963 WBW720963 WLS720963 WVO720963 G786499 JC786499 SY786499 ACU786499 AMQ786499 AWM786499 BGI786499 BQE786499 CAA786499 CJW786499 CTS786499 DDO786499 DNK786499 DXG786499 EHC786499 EQY786499 FAU786499 FKQ786499 FUM786499 GEI786499 GOE786499 GYA786499 HHW786499 HRS786499 IBO786499 ILK786499 IVG786499 JFC786499 JOY786499 JYU786499 KIQ786499 KSM786499 LCI786499 LME786499 LWA786499 MFW786499 MPS786499 MZO786499 NJK786499 NTG786499 ODC786499 OMY786499 OWU786499 PGQ786499 PQM786499 QAI786499 QKE786499 QUA786499 RDW786499 RNS786499 RXO786499 SHK786499 SRG786499 TBC786499 TKY786499 TUU786499 UEQ786499 UOM786499 UYI786499 VIE786499 VSA786499 WBW786499 WLS786499 WVO786499 G852035 JC852035 SY852035 ACU852035 AMQ852035 AWM852035 BGI852035 BQE852035 CAA852035 CJW852035 CTS852035 DDO852035 DNK852035 DXG852035 EHC852035 EQY852035 FAU852035 FKQ852035 FUM852035 GEI852035 GOE852035 GYA852035 HHW852035 HRS852035 IBO852035 ILK852035 IVG852035 JFC852035 JOY852035 JYU852035 KIQ852035 KSM852035 LCI852035 LME852035 LWA852035 MFW852035 MPS852035 MZO852035 NJK852035 NTG852035 ODC852035 OMY852035 OWU852035 PGQ852035 PQM852035 QAI852035 QKE852035 QUA852035 RDW852035 RNS852035 RXO852035 SHK852035 SRG852035 TBC852035 TKY852035 TUU852035 UEQ852035 UOM852035 UYI852035 VIE852035 VSA852035 WBW852035 WLS852035 WVO852035 G917571 JC917571 SY917571 ACU917571 AMQ917571 AWM917571 BGI917571 BQE917571 CAA917571 CJW917571 CTS917571 DDO917571 DNK917571 DXG917571 EHC917571 EQY917571 FAU917571 FKQ917571 FUM917571 GEI917571 GOE917571 GYA917571 HHW917571 HRS917571 IBO917571 ILK917571 IVG917571 JFC917571 JOY917571 JYU917571 KIQ917571 KSM917571 LCI917571 LME917571 LWA917571 MFW917571 MPS917571 MZO917571 NJK917571 NTG917571 ODC917571 OMY917571 OWU917571 PGQ917571 PQM917571 QAI917571 QKE917571 QUA917571 RDW917571 RNS917571 RXO917571 SHK917571 SRG917571 TBC917571 TKY917571 TUU917571 UEQ917571 UOM917571 UYI917571 VIE917571 VSA917571 WBW917571 WLS917571 WVO917571 G983107 JC983107 SY983107 ACU983107 AMQ983107 AWM983107 BGI983107 BQE983107 CAA983107 CJW983107 CTS983107 DDO983107 DNK983107 DXG983107 EHC983107 EQY983107 FAU983107 FKQ983107 FUM983107 GEI983107 GOE983107 GYA983107 HHW983107 HRS983107 IBO983107 ILK983107 IVG983107 JFC983107 JOY983107 JYU983107 KIQ983107 KSM983107 LCI983107 LME983107 LWA983107 MFW983107 MPS983107 MZO983107 NJK983107 NTG983107 ODC983107 OMY983107 OWU983107 PGQ983107 PQM983107 QAI983107 QKE983107 QUA983107 RDW983107 RNS983107 RXO983107 SHK983107 SRG983107 TBC983107 TKY983107 TUU983107 UEQ983107 UOM983107 UYI983107 VIE983107 VSA983107 WBW983107 WLS983107 WVO983107 KSM983173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G65605 JC65605 SY65605 ACU65605 AMQ65605 AWM65605 BGI65605 BQE65605 CAA65605 CJW65605 CTS65605 DDO65605 DNK65605 DXG65605 EHC65605 EQY65605 FAU65605 FKQ65605 FUM65605 GEI65605 GOE65605 GYA65605 HHW65605 HRS65605 IBO65605 ILK65605 IVG65605 JFC65605 JOY65605 JYU65605 KIQ65605 KSM65605 LCI65605 LME65605 LWA65605 MFW65605 MPS65605 MZO65605 NJK65605 NTG65605 ODC65605 OMY65605 OWU65605 PGQ65605 PQM65605 QAI65605 QKE65605 QUA65605 RDW65605 RNS65605 RXO65605 SHK65605 SRG65605 TBC65605 TKY65605 TUU65605 UEQ65605 UOM65605 UYI65605 VIE65605 VSA65605 WBW65605 WLS65605 WVO65605 G131141 JC131141 SY131141 ACU131141 AMQ131141 AWM131141 BGI131141 BQE131141 CAA131141 CJW131141 CTS131141 DDO131141 DNK131141 DXG131141 EHC131141 EQY131141 FAU131141 FKQ131141 FUM131141 GEI131141 GOE131141 GYA131141 HHW131141 HRS131141 IBO131141 ILK131141 IVG131141 JFC131141 JOY131141 JYU131141 KIQ131141 KSM131141 LCI131141 LME131141 LWA131141 MFW131141 MPS131141 MZO131141 NJK131141 NTG131141 ODC131141 OMY131141 OWU131141 PGQ131141 PQM131141 QAI131141 QKE131141 QUA131141 RDW131141 RNS131141 RXO131141 SHK131141 SRG131141 TBC131141 TKY131141 TUU131141 UEQ131141 UOM131141 UYI131141 VIE131141 VSA131141 WBW131141 WLS131141 WVO131141 G196677 JC196677 SY196677 ACU196677 AMQ196677 AWM196677 BGI196677 BQE196677 CAA196677 CJW196677 CTS196677 DDO196677 DNK196677 DXG196677 EHC196677 EQY196677 FAU196677 FKQ196677 FUM196677 GEI196677 GOE196677 GYA196677 HHW196677 HRS196677 IBO196677 ILK196677 IVG196677 JFC196677 JOY196677 JYU196677 KIQ196677 KSM196677 LCI196677 LME196677 LWA196677 MFW196677 MPS196677 MZO196677 NJK196677 NTG196677 ODC196677 OMY196677 OWU196677 PGQ196677 PQM196677 QAI196677 QKE196677 QUA196677 RDW196677 RNS196677 RXO196677 SHK196677 SRG196677 TBC196677 TKY196677 TUU196677 UEQ196677 UOM196677 UYI196677 VIE196677 VSA196677 WBW196677 WLS196677 WVO196677 G262213 JC262213 SY262213 ACU262213 AMQ262213 AWM262213 BGI262213 BQE262213 CAA262213 CJW262213 CTS262213 DDO262213 DNK262213 DXG262213 EHC262213 EQY262213 FAU262213 FKQ262213 FUM262213 GEI262213 GOE262213 GYA262213 HHW262213 HRS262213 IBO262213 ILK262213 IVG262213 JFC262213 JOY262213 JYU262213 KIQ262213 KSM262213 LCI262213 LME262213 LWA262213 MFW262213 MPS262213 MZO262213 NJK262213 NTG262213 ODC262213 OMY262213 OWU262213 PGQ262213 PQM262213 QAI262213 QKE262213 QUA262213 RDW262213 RNS262213 RXO262213 SHK262213 SRG262213 TBC262213 TKY262213 TUU262213 UEQ262213 UOM262213 UYI262213 VIE262213 VSA262213 WBW262213 WLS262213 WVO262213 G327749 JC327749 SY327749 ACU327749 AMQ327749 AWM327749 BGI327749 BQE327749 CAA327749 CJW327749 CTS327749 DDO327749 DNK327749 DXG327749 EHC327749 EQY327749 FAU327749 FKQ327749 FUM327749 GEI327749 GOE327749 GYA327749 HHW327749 HRS327749 IBO327749 ILK327749 IVG327749 JFC327749 JOY327749 JYU327749 KIQ327749 KSM327749 LCI327749 LME327749 LWA327749 MFW327749 MPS327749 MZO327749 NJK327749 NTG327749 ODC327749 OMY327749 OWU327749 PGQ327749 PQM327749 QAI327749 QKE327749 QUA327749 RDW327749 RNS327749 RXO327749 SHK327749 SRG327749 TBC327749 TKY327749 TUU327749 UEQ327749 UOM327749 UYI327749 VIE327749 VSA327749 WBW327749 WLS327749 WVO327749 G393285 JC393285 SY393285 ACU393285 AMQ393285 AWM393285 BGI393285 BQE393285 CAA393285 CJW393285 CTS393285 DDO393285 DNK393285 DXG393285 EHC393285 EQY393285 FAU393285 FKQ393285 FUM393285 GEI393285 GOE393285 GYA393285 HHW393285 HRS393285 IBO393285 ILK393285 IVG393285 JFC393285 JOY393285 JYU393285 KIQ393285 KSM393285 LCI393285 LME393285 LWA393285 MFW393285 MPS393285 MZO393285 NJK393285 NTG393285 ODC393285 OMY393285 OWU393285 PGQ393285 PQM393285 QAI393285 QKE393285 QUA393285 RDW393285 RNS393285 RXO393285 SHK393285 SRG393285 TBC393285 TKY393285 TUU393285 UEQ393285 UOM393285 UYI393285 VIE393285 VSA393285 WBW393285 WLS393285 WVO393285 G458821 JC458821 SY458821 ACU458821 AMQ458821 AWM458821 BGI458821 BQE458821 CAA458821 CJW458821 CTS458821 DDO458821 DNK458821 DXG458821 EHC458821 EQY458821 FAU458821 FKQ458821 FUM458821 GEI458821 GOE458821 GYA458821 HHW458821 HRS458821 IBO458821 ILK458821 IVG458821 JFC458821 JOY458821 JYU458821 KIQ458821 KSM458821 LCI458821 LME458821 LWA458821 MFW458821 MPS458821 MZO458821 NJK458821 NTG458821 ODC458821 OMY458821 OWU458821 PGQ458821 PQM458821 QAI458821 QKE458821 QUA458821 RDW458821 RNS458821 RXO458821 SHK458821 SRG458821 TBC458821 TKY458821 TUU458821 UEQ458821 UOM458821 UYI458821 VIE458821 VSA458821 WBW458821 WLS458821 WVO458821 G524357 JC524357 SY524357 ACU524357 AMQ524357 AWM524357 BGI524357 BQE524357 CAA524357 CJW524357 CTS524357 DDO524357 DNK524357 DXG524357 EHC524357 EQY524357 FAU524357 FKQ524357 FUM524357 GEI524357 GOE524357 GYA524357 HHW524357 HRS524357 IBO524357 ILK524357 IVG524357 JFC524357 JOY524357 JYU524357 KIQ524357 KSM524357 LCI524357 LME524357 LWA524357 MFW524357 MPS524357 MZO524357 NJK524357 NTG524357 ODC524357 OMY524357 OWU524357 PGQ524357 PQM524357 QAI524357 QKE524357 QUA524357 RDW524357 RNS524357 RXO524357 SHK524357 SRG524357 TBC524357 TKY524357 TUU524357 UEQ524357 UOM524357 UYI524357 VIE524357 VSA524357 WBW524357 WLS524357 WVO524357 G589893 JC589893 SY589893 ACU589893 AMQ589893 AWM589893 BGI589893 BQE589893 CAA589893 CJW589893 CTS589893 DDO589893 DNK589893 DXG589893 EHC589893 EQY589893 FAU589893 FKQ589893 FUM589893 GEI589893 GOE589893 GYA589893 HHW589893 HRS589893 IBO589893 ILK589893 IVG589893 JFC589893 JOY589893 JYU589893 KIQ589893 KSM589893 LCI589893 LME589893 LWA589893 MFW589893 MPS589893 MZO589893 NJK589893 NTG589893 ODC589893 OMY589893 OWU589893 PGQ589893 PQM589893 QAI589893 QKE589893 QUA589893 RDW589893 RNS589893 RXO589893 SHK589893 SRG589893 TBC589893 TKY589893 TUU589893 UEQ589893 UOM589893 UYI589893 VIE589893 VSA589893 WBW589893 WLS589893 WVO589893 G655429 JC655429 SY655429 ACU655429 AMQ655429 AWM655429 BGI655429 BQE655429 CAA655429 CJW655429 CTS655429 DDO655429 DNK655429 DXG655429 EHC655429 EQY655429 FAU655429 FKQ655429 FUM655429 GEI655429 GOE655429 GYA655429 HHW655429 HRS655429 IBO655429 ILK655429 IVG655429 JFC655429 JOY655429 JYU655429 KIQ655429 KSM655429 LCI655429 LME655429 LWA655429 MFW655429 MPS655429 MZO655429 NJK655429 NTG655429 ODC655429 OMY655429 OWU655429 PGQ655429 PQM655429 QAI655429 QKE655429 QUA655429 RDW655429 RNS655429 RXO655429 SHK655429 SRG655429 TBC655429 TKY655429 TUU655429 UEQ655429 UOM655429 UYI655429 VIE655429 VSA655429 WBW655429 WLS655429 WVO655429 G720965 JC720965 SY720965 ACU720965 AMQ720965 AWM720965 BGI720965 BQE720965 CAA720965 CJW720965 CTS720965 DDO720965 DNK720965 DXG720965 EHC720965 EQY720965 FAU720965 FKQ720965 FUM720965 GEI720965 GOE720965 GYA720965 HHW720965 HRS720965 IBO720965 ILK720965 IVG720965 JFC720965 JOY720965 JYU720965 KIQ720965 KSM720965 LCI720965 LME720965 LWA720965 MFW720965 MPS720965 MZO720965 NJK720965 NTG720965 ODC720965 OMY720965 OWU720965 PGQ720965 PQM720965 QAI720965 QKE720965 QUA720965 RDW720965 RNS720965 RXO720965 SHK720965 SRG720965 TBC720965 TKY720965 TUU720965 UEQ720965 UOM720965 UYI720965 VIE720965 VSA720965 WBW720965 WLS720965 WVO720965 G786501 JC786501 SY786501 ACU786501 AMQ786501 AWM786501 BGI786501 BQE786501 CAA786501 CJW786501 CTS786501 DDO786501 DNK786501 DXG786501 EHC786501 EQY786501 FAU786501 FKQ786501 FUM786501 GEI786501 GOE786501 GYA786501 HHW786501 HRS786501 IBO786501 ILK786501 IVG786501 JFC786501 JOY786501 JYU786501 KIQ786501 KSM786501 LCI786501 LME786501 LWA786501 MFW786501 MPS786501 MZO786501 NJK786501 NTG786501 ODC786501 OMY786501 OWU786501 PGQ786501 PQM786501 QAI786501 QKE786501 QUA786501 RDW786501 RNS786501 RXO786501 SHK786501 SRG786501 TBC786501 TKY786501 TUU786501 UEQ786501 UOM786501 UYI786501 VIE786501 VSA786501 WBW786501 WLS786501 WVO786501 G852037 JC852037 SY852037 ACU852037 AMQ852037 AWM852037 BGI852037 BQE852037 CAA852037 CJW852037 CTS852037 DDO852037 DNK852037 DXG852037 EHC852037 EQY852037 FAU852037 FKQ852037 FUM852037 GEI852037 GOE852037 GYA852037 HHW852037 HRS852037 IBO852037 ILK852037 IVG852037 JFC852037 JOY852037 JYU852037 KIQ852037 KSM852037 LCI852037 LME852037 LWA852037 MFW852037 MPS852037 MZO852037 NJK852037 NTG852037 ODC852037 OMY852037 OWU852037 PGQ852037 PQM852037 QAI852037 QKE852037 QUA852037 RDW852037 RNS852037 RXO852037 SHK852037 SRG852037 TBC852037 TKY852037 TUU852037 UEQ852037 UOM852037 UYI852037 VIE852037 VSA852037 WBW852037 WLS852037 WVO852037 G917573 JC917573 SY917573 ACU917573 AMQ917573 AWM917573 BGI917573 BQE917573 CAA917573 CJW917573 CTS917573 DDO917573 DNK917573 DXG917573 EHC917573 EQY917573 FAU917573 FKQ917573 FUM917573 GEI917573 GOE917573 GYA917573 HHW917573 HRS917573 IBO917573 ILK917573 IVG917573 JFC917573 JOY917573 JYU917573 KIQ917573 KSM917573 LCI917573 LME917573 LWA917573 MFW917573 MPS917573 MZO917573 NJK917573 NTG917573 ODC917573 OMY917573 OWU917573 PGQ917573 PQM917573 QAI917573 QKE917573 QUA917573 RDW917573 RNS917573 RXO917573 SHK917573 SRG917573 TBC917573 TKY917573 TUU917573 UEQ917573 UOM917573 UYI917573 VIE917573 VSA917573 WBW917573 WLS917573 WVO917573 G983109 JC983109 SY983109 ACU983109 AMQ983109 AWM983109 BGI983109 BQE983109 CAA983109 CJW983109 CTS983109 DDO983109 DNK983109 DXG983109 EHC983109 EQY983109 FAU983109 FKQ983109 FUM983109 GEI983109 GOE983109 GYA983109 HHW983109 HRS983109 IBO983109 ILK983109 IVG983109 JFC983109 JOY983109 JYU983109 KIQ983109 KSM983109 LCI983109 LME983109 LWA983109 MFW983109 MPS983109 MZO983109 NJK983109 NTG983109 ODC983109 OMY983109 OWU983109 PGQ983109 PQM983109 QAI983109 QKE983109 QUA983109 RDW983109 RNS983109 RXO983109 SHK983109 SRG983109 TBC983109 TKY983109 TUU983109 UEQ983109 UOM983109 UYI983109 VIE983109 VSA983109 WBW983109 WLS983109 WVO983109 LCI983173 JC71 SY71 ACU71 AMQ71 AWM71 BGI71 BQE71 CAA71 CJW71 CTS71 DDO71 DNK71 DXG71 EHC71 EQY71 FAU71 FKQ71 FUM71 GEI71 GOE71 GYA71 HHW71 HRS71 IBO71 ILK71 IVG71 JFC71 JOY71 JYU71 KIQ71 KSM71 LCI71 LME71 LWA71 MFW71 MPS71 MZO71 NJK71 NTG71 ODC71 OMY71 OWU71 PGQ71 PQM71 QAI71 QKE71 QUA71 RDW71 RNS71 RXO71 SHK71 SRG71 TBC71 TKY71 TUU71 UEQ71 UOM71 UYI71 VIE71 VSA71 WBW71 WLS71 WVO71 G65607 JC65607 SY65607 ACU65607 AMQ65607 AWM65607 BGI65607 BQE65607 CAA65607 CJW65607 CTS65607 DDO65607 DNK65607 DXG65607 EHC65607 EQY65607 FAU65607 FKQ65607 FUM65607 GEI65607 GOE65607 GYA65607 HHW65607 HRS65607 IBO65607 ILK65607 IVG65607 JFC65607 JOY65607 JYU65607 KIQ65607 KSM65607 LCI65607 LME65607 LWA65607 MFW65607 MPS65607 MZO65607 NJK65607 NTG65607 ODC65607 OMY65607 OWU65607 PGQ65607 PQM65607 QAI65607 QKE65607 QUA65607 RDW65607 RNS65607 RXO65607 SHK65607 SRG65607 TBC65607 TKY65607 TUU65607 UEQ65607 UOM65607 UYI65607 VIE65607 VSA65607 WBW65607 WLS65607 WVO65607 G131143 JC131143 SY131143 ACU131143 AMQ131143 AWM131143 BGI131143 BQE131143 CAA131143 CJW131143 CTS131143 DDO131143 DNK131143 DXG131143 EHC131143 EQY131143 FAU131143 FKQ131143 FUM131143 GEI131143 GOE131143 GYA131143 HHW131143 HRS131143 IBO131143 ILK131143 IVG131143 JFC131143 JOY131143 JYU131143 KIQ131143 KSM131143 LCI131143 LME131143 LWA131143 MFW131143 MPS131143 MZO131143 NJK131143 NTG131143 ODC131143 OMY131143 OWU131143 PGQ131143 PQM131143 QAI131143 QKE131143 QUA131143 RDW131143 RNS131143 RXO131143 SHK131143 SRG131143 TBC131143 TKY131143 TUU131143 UEQ131143 UOM131143 UYI131143 VIE131143 VSA131143 WBW131143 WLS131143 WVO131143 G196679 JC196679 SY196679 ACU196679 AMQ196679 AWM196679 BGI196679 BQE196679 CAA196679 CJW196679 CTS196679 DDO196679 DNK196679 DXG196679 EHC196679 EQY196679 FAU196679 FKQ196679 FUM196679 GEI196679 GOE196679 GYA196679 HHW196679 HRS196679 IBO196679 ILK196679 IVG196679 JFC196679 JOY196679 JYU196679 KIQ196679 KSM196679 LCI196679 LME196679 LWA196679 MFW196679 MPS196679 MZO196679 NJK196679 NTG196679 ODC196679 OMY196679 OWU196679 PGQ196679 PQM196679 QAI196679 QKE196679 QUA196679 RDW196679 RNS196679 RXO196679 SHK196679 SRG196679 TBC196679 TKY196679 TUU196679 UEQ196679 UOM196679 UYI196679 VIE196679 VSA196679 WBW196679 WLS196679 WVO196679 G262215 JC262215 SY262215 ACU262215 AMQ262215 AWM262215 BGI262215 BQE262215 CAA262215 CJW262215 CTS262215 DDO262215 DNK262215 DXG262215 EHC262215 EQY262215 FAU262215 FKQ262215 FUM262215 GEI262215 GOE262215 GYA262215 HHW262215 HRS262215 IBO262215 ILK262215 IVG262215 JFC262215 JOY262215 JYU262215 KIQ262215 KSM262215 LCI262215 LME262215 LWA262215 MFW262215 MPS262215 MZO262215 NJK262215 NTG262215 ODC262215 OMY262215 OWU262215 PGQ262215 PQM262215 QAI262215 QKE262215 QUA262215 RDW262215 RNS262215 RXO262215 SHK262215 SRG262215 TBC262215 TKY262215 TUU262215 UEQ262215 UOM262215 UYI262215 VIE262215 VSA262215 WBW262215 WLS262215 WVO262215 G327751 JC327751 SY327751 ACU327751 AMQ327751 AWM327751 BGI327751 BQE327751 CAA327751 CJW327751 CTS327751 DDO327751 DNK327751 DXG327751 EHC327751 EQY327751 FAU327751 FKQ327751 FUM327751 GEI327751 GOE327751 GYA327751 HHW327751 HRS327751 IBO327751 ILK327751 IVG327751 JFC327751 JOY327751 JYU327751 KIQ327751 KSM327751 LCI327751 LME327751 LWA327751 MFW327751 MPS327751 MZO327751 NJK327751 NTG327751 ODC327751 OMY327751 OWU327751 PGQ327751 PQM327751 QAI327751 QKE327751 QUA327751 RDW327751 RNS327751 RXO327751 SHK327751 SRG327751 TBC327751 TKY327751 TUU327751 UEQ327751 UOM327751 UYI327751 VIE327751 VSA327751 WBW327751 WLS327751 WVO327751 G393287 JC393287 SY393287 ACU393287 AMQ393287 AWM393287 BGI393287 BQE393287 CAA393287 CJW393287 CTS393287 DDO393287 DNK393287 DXG393287 EHC393287 EQY393287 FAU393287 FKQ393287 FUM393287 GEI393287 GOE393287 GYA393287 HHW393287 HRS393287 IBO393287 ILK393287 IVG393287 JFC393287 JOY393287 JYU393287 KIQ393287 KSM393287 LCI393287 LME393287 LWA393287 MFW393287 MPS393287 MZO393287 NJK393287 NTG393287 ODC393287 OMY393287 OWU393287 PGQ393287 PQM393287 QAI393287 QKE393287 QUA393287 RDW393287 RNS393287 RXO393287 SHK393287 SRG393287 TBC393287 TKY393287 TUU393287 UEQ393287 UOM393287 UYI393287 VIE393287 VSA393287 WBW393287 WLS393287 WVO393287 G458823 JC458823 SY458823 ACU458823 AMQ458823 AWM458823 BGI458823 BQE458823 CAA458823 CJW458823 CTS458823 DDO458823 DNK458823 DXG458823 EHC458823 EQY458823 FAU458823 FKQ458823 FUM458823 GEI458823 GOE458823 GYA458823 HHW458823 HRS458823 IBO458823 ILK458823 IVG458823 JFC458823 JOY458823 JYU458823 KIQ458823 KSM458823 LCI458823 LME458823 LWA458823 MFW458823 MPS458823 MZO458823 NJK458823 NTG458823 ODC458823 OMY458823 OWU458823 PGQ458823 PQM458823 QAI458823 QKE458823 QUA458823 RDW458823 RNS458823 RXO458823 SHK458823 SRG458823 TBC458823 TKY458823 TUU458823 UEQ458823 UOM458823 UYI458823 VIE458823 VSA458823 WBW458823 WLS458823 WVO458823 G524359 JC524359 SY524359 ACU524359 AMQ524359 AWM524359 BGI524359 BQE524359 CAA524359 CJW524359 CTS524359 DDO524359 DNK524359 DXG524359 EHC524359 EQY524359 FAU524359 FKQ524359 FUM524359 GEI524359 GOE524359 GYA524359 HHW524359 HRS524359 IBO524359 ILK524359 IVG524359 JFC524359 JOY524359 JYU524359 KIQ524359 KSM524359 LCI524359 LME524359 LWA524359 MFW524359 MPS524359 MZO524359 NJK524359 NTG524359 ODC524359 OMY524359 OWU524359 PGQ524359 PQM524359 QAI524359 QKE524359 QUA524359 RDW524359 RNS524359 RXO524359 SHK524359 SRG524359 TBC524359 TKY524359 TUU524359 UEQ524359 UOM524359 UYI524359 VIE524359 VSA524359 WBW524359 WLS524359 WVO524359 G589895 JC589895 SY589895 ACU589895 AMQ589895 AWM589895 BGI589895 BQE589895 CAA589895 CJW589895 CTS589895 DDO589895 DNK589895 DXG589895 EHC589895 EQY589895 FAU589895 FKQ589895 FUM589895 GEI589895 GOE589895 GYA589895 HHW589895 HRS589895 IBO589895 ILK589895 IVG589895 JFC589895 JOY589895 JYU589895 KIQ589895 KSM589895 LCI589895 LME589895 LWA589895 MFW589895 MPS589895 MZO589895 NJK589895 NTG589895 ODC589895 OMY589895 OWU589895 PGQ589895 PQM589895 QAI589895 QKE589895 QUA589895 RDW589895 RNS589895 RXO589895 SHK589895 SRG589895 TBC589895 TKY589895 TUU589895 UEQ589895 UOM589895 UYI589895 VIE589895 VSA589895 WBW589895 WLS589895 WVO589895 G655431 JC655431 SY655431 ACU655431 AMQ655431 AWM655431 BGI655431 BQE655431 CAA655431 CJW655431 CTS655431 DDO655431 DNK655431 DXG655431 EHC655431 EQY655431 FAU655431 FKQ655431 FUM655431 GEI655431 GOE655431 GYA655431 HHW655431 HRS655431 IBO655431 ILK655431 IVG655431 JFC655431 JOY655431 JYU655431 KIQ655431 KSM655431 LCI655431 LME655431 LWA655431 MFW655431 MPS655431 MZO655431 NJK655431 NTG655431 ODC655431 OMY655431 OWU655431 PGQ655431 PQM655431 QAI655431 QKE655431 QUA655431 RDW655431 RNS655431 RXO655431 SHK655431 SRG655431 TBC655431 TKY655431 TUU655431 UEQ655431 UOM655431 UYI655431 VIE655431 VSA655431 WBW655431 WLS655431 WVO655431 G720967 JC720967 SY720967 ACU720967 AMQ720967 AWM720967 BGI720967 BQE720967 CAA720967 CJW720967 CTS720967 DDO720967 DNK720967 DXG720967 EHC720967 EQY720967 FAU720967 FKQ720967 FUM720967 GEI720967 GOE720967 GYA720967 HHW720967 HRS720967 IBO720967 ILK720967 IVG720967 JFC720967 JOY720967 JYU720967 KIQ720967 KSM720967 LCI720967 LME720967 LWA720967 MFW720967 MPS720967 MZO720967 NJK720967 NTG720967 ODC720967 OMY720967 OWU720967 PGQ720967 PQM720967 QAI720967 QKE720967 QUA720967 RDW720967 RNS720967 RXO720967 SHK720967 SRG720967 TBC720967 TKY720967 TUU720967 UEQ720967 UOM720967 UYI720967 VIE720967 VSA720967 WBW720967 WLS720967 WVO720967 G786503 JC786503 SY786503 ACU786503 AMQ786503 AWM786503 BGI786503 BQE786503 CAA786503 CJW786503 CTS786503 DDO786503 DNK786503 DXG786503 EHC786503 EQY786503 FAU786503 FKQ786503 FUM786503 GEI786503 GOE786503 GYA786503 HHW786503 HRS786503 IBO786503 ILK786503 IVG786503 JFC786503 JOY786503 JYU786503 KIQ786503 KSM786503 LCI786503 LME786503 LWA786503 MFW786503 MPS786503 MZO786503 NJK786503 NTG786503 ODC786503 OMY786503 OWU786503 PGQ786503 PQM786503 QAI786503 QKE786503 QUA786503 RDW786503 RNS786503 RXO786503 SHK786503 SRG786503 TBC786503 TKY786503 TUU786503 UEQ786503 UOM786503 UYI786503 VIE786503 VSA786503 WBW786503 WLS786503 WVO786503 G852039 JC852039 SY852039 ACU852039 AMQ852039 AWM852039 BGI852039 BQE852039 CAA852039 CJW852039 CTS852039 DDO852039 DNK852039 DXG852039 EHC852039 EQY852039 FAU852039 FKQ852039 FUM852039 GEI852039 GOE852039 GYA852039 HHW852039 HRS852039 IBO852039 ILK852039 IVG852039 JFC852039 JOY852039 JYU852039 KIQ852039 KSM852039 LCI852039 LME852039 LWA852039 MFW852039 MPS852039 MZO852039 NJK852039 NTG852039 ODC852039 OMY852039 OWU852039 PGQ852039 PQM852039 QAI852039 QKE852039 QUA852039 RDW852039 RNS852039 RXO852039 SHK852039 SRG852039 TBC852039 TKY852039 TUU852039 UEQ852039 UOM852039 UYI852039 VIE852039 VSA852039 WBW852039 WLS852039 WVO852039 G917575 JC917575 SY917575 ACU917575 AMQ917575 AWM917575 BGI917575 BQE917575 CAA917575 CJW917575 CTS917575 DDO917575 DNK917575 DXG917575 EHC917575 EQY917575 FAU917575 FKQ917575 FUM917575 GEI917575 GOE917575 GYA917575 HHW917575 HRS917575 IBO917575 ILK917575 IVG917575 JFC917575 JOY917575 JYU917575 KIQ917575 KSM917575 LCI917575 LME917575 LWA917575 MFW917575 MPS917575 MZO917575 NJK917575 NTG917575 ODC917575 OMY917575 OWU917575 PGQ917575 PQM917575 QAI917575 QKE917575 QUA917575 RDW917575 RNS917575 RXO917575 SHK917575 SRG917575 TBC917575 TKY917575 TUU917575 UEQ917575 UOM917575 UYI917575 VIE917575 VSA917575 WBW917575 WLS917575 WVO917575 G983111 JC983111 SY983111 ACU983111 AMQ983111 AWM983111 BGI983111 BQE983111 CAA983111 CJW983111 CTS983111 DDO983111 DNK983111 DXG983111 EHC983111 EQY983111 FAU983111 FKQ983111 FUM983111 GEI983111 GOE983111 GYA983111 HHW983111 HRS983111 IBO983111 ILK983111 IVG983111 JFC983111 JOY983111 JYU983111 KIQ983111 KSM983111 LCI983111 LME983111 LWA983111 MFW983111 MPS983111 MZO983111 NJK983111 NTG983111 ODC983111 OMY983111 OWU983111 PGQ983111 PQM983111 QAI983111 QKE983111 QUA983111 RDW983111 RNS983111 RXO983111 SHK983111 SRG983111 TBC983111 TKY983111 TUU983111 UEQ983111 UOM983111 UYI983111 VIE983111 VSA983111 WBW983111 WLS983111 WVO983111 LME983173 JC73 SY73 ACU73 AMQ73 AWM73 BGI73 BQE73 CAA73 CJW73 CTS73 DDO73 DNK73 DXG73 EHC73 EQY73 FAU73 FKQ73 FUM73 GEI73 GOE73 GYA73 HHW73 HRS73 IBO73 ILK73 IVG73 JFC73 JOY73 JYU73 KIQ73 KSM73 LCI73 LME73 LWA73 MFW73 MPS73 MZO73 NJK73 NTG73 ODC73 OMY73 OWU73 PGQ73 PQM73 QAI73 QKE73 QUA73 RDW73 RNS73 RXO73 SHK73 SRG73 TBC73 TKY73 TUU73 UEQ73 UOM73 UYI73 VIE73 VSA73 WBW73 WLS73 WVO73 G65609 JC65609 SY65609 ACU65609 AMQ65609 AWM65609 BGI65609 BQE65609 CAA65609 CJW65609 CTS65609 DDO65609 DNK65609 DXG65609 EHC65609 EQY65609 FAU65609 FKQ65609 FUM65609 GEI65609 GOE65609 GYA65609 HHW65609 HRS65609 IBO65609 ILK65609 IVG65609 JFC65609 JOY65609 JYU65609 KIQ65609 KSM65609 LCI65609 LME65609 LWA65609 MFW65609 MPS65609 MZO65609 NJK65609 NTG65609 ODC65609 OMY65609 OWU65609 PGQ65609 PQM65609 QAI65609 QKE65609 QUA65609 RDW65609 RNS65609 RXO65609 SHK65609 SRG65609 TBC65609 TKY65609 TUU65609 UEQ65609 UOM65609 UYI65609 VIE65609 VSA65609 WBW65609 WLS65609 WVO65609 G131145 JC131145 SY131145 ACU131145 AMQ131145 AWM131145 BGI131145 BQE131145 CAA131145 CJW131145 CTS131145 DDO131145 DNK131145 DXG131145 EHC131145 EQY131145 FAU131145 FKQ131145 FUM131145 GEI131145 GOE131145 GYA131145 HHW131145 HRS131145 IBO131145 ILK131145 IVG131145 JFC131145 JOY131145 JYU131145 KIQ131145 KSM131145 LCI131145 LME131145 LWA131145 MFW131145 MPS131145 MZO131145 NJK131145 NTG131145 ODC131145 OMY131145 OWU131145 PGQ131145 PQM131145 QAI131145 QKE131145 QUA131145 RDW131145 RNS131145 RXO131145 SHK131145 SRG131145 TBC131145 TKY131145 TUU131145 UEQ131145 UOM131145 UYI131145 VIE131145 VSA131145 WBW131145 WLS131145 WVO131145 G196681 JC196681 SY196681 ACU196681 AMQ196681 AWM196681 BGI196681 BQE196681 CAA196681 CJW196681 CTS196681 DDO196681 DNK196681 DXG196681 EHC196681 EQY196681 FAU196681 FKQ196681 FUM196681 GEI196681 GOE196681 GYA196681 HHW196681 HRS196681 IBO196681 ILK196681 IVG196681 JFC196681 JOY196681 JYU196681 KIQ196681 KSM196681 LCI196681 LME196681 LWA196681 MFW196681 MPS196681 MZO196681 NJK196681 NTG196681 ODC196681 OMY196681 OWU196681 PGQ196681 PQM196681 QAI196681 QKE196681 QUA196681 RDW196681 RNS196681 RXO196681 SHK196681 SRG196681 TBC196681 TKY196681 TUU196681 UEQ196681 UOM196681 UYI196681 VIE196681 VSA196681 WBW196681 WLS196681 WVO196681 G262217 JC262217 SY262217 ACU262217 AMQ262217 AWM262217 BGI262217 BQE262217 CAA262217 CJW262217 CTS262217 DDO262217 DNK262217 DXG262217 EHC262217 EQY262217 FAU262217 FKQ262217 FUM262217 GEI262217 GOE262217 GYA262217 HHW262217 HRS262217 IBO262217 ILK262217 IVG262217 JFC262217 JOY262217 JYU262217 KIQ262217 KSM262217 LCI262217 LME262217 LWA262217 MFW262217 MPS262217 MZO262217 NJK262217 NTG262217 ODC262217 OMY262217 OWU262217 PGQ262217 PQM262217 QAI262217 QKE262217 QUA262217 RDW262217 RNS262217 RXO262217 SHK262217 SRG262217 TBC262217 TKY262217 TUU262217 UEQ262217 UOM262217 UYI262217 VIE262217 VSA262217 WBW262217 WLS262217 WVO262217 G327753 JC327753 SY327753 ACU327753 AMQ327753 AWM327753 BGI327753 BQE327753 CAA327753 CJW327753 CTS327753 DDO327753 DNK327753 DXG327753 EHC327753 EQY327753 FAU327753 FKQ327753 FUM327753 GEI327753 GOE327753 GYA327753 HHW327753 HRS327753 IBO327753 ILK327753 IVG327753 JFC327753 JOY327753 JYU327753 KIQ327753 KSM327753 LCI327753 LME327753 LWA327753 MFW327753 MPS327753 MZO327753 NJK327753 NTG327753 ODC327753 OMY327753 OWU327753 PGQ327753 PQM327753 QAI327753 QKE327753 QUA327753 RDW327753 RNS327753 RXO327753 SHK327753 SRG327753 TBC327753 TKY327753 TUU327753 UEQ327753 UOM327753 UYI327753 VIE327753 VSA327753 WBW327753 WLS327753 WVO327753 G393289 JC393289 SY393289 ACU393289 AMQ393289 AWM393289 BGI393289 BQE393289 CAA393289 CJW393289 CTS393289 DDO393289 DNK393289 DXG393289 EHC393289 EQY393289 FAU393289 FKQ393289 FUM393289 GEI393289 GOE393289 GYA393289 HHW393289 HRS393289 IBO393289 ILK393289 IVG393289 JFC393289 JOY393289 JYU393289 KIQ393289 KSM393289 LCI393289 LME393289 LWA393289 MFW393289 MPS393289 MZO393289 NJK393289 NTG393289 ODC393289 OMY393289 OWU393289 PGQ393289 PQM393289 QAI393289 QKE393289 QUA393289 RDW393289 RNS393289 RXO393289 SHK393289 SRG393289 TBC393289 TKY393289 TUU393289 UEQ393289 UOM393289 UYI393289 VIE393289 VSA393289 WBW393289 WLS393289 WVO393289 G458825 JC458825 SY458825 ACU458825 AMQ458825 AWM458825 BGI458825 BQE458825 CAA458825 CJW458825 CTS458825 DDO458825 DNK458825 DXG458825 EHC458825 EQY458825 FAU458825 FKQ458825 FUM458825 GEI458825 GOE458825 GYA458825 HHW458825 HRS458825 IBO458825 ILK458825 IVG458825 JFC458825 JOY458825 JYU458825 KIQ458825 KSM458825 LCI458825 LME458825 LWA458825 MFW458825 MPS458825 MZO458825 NJK458825 NTG458825 ODC458825 OMY458825 OWU458825 PGQ458825 PQM458825 QAI458825 QKE458825 QUA458825 RDW458825 RNS458825 RXO458825 SHK458825 SRG458825 TBC458825 TKY458825 TUU458825 UEQ458825 UOM458825 UYI458825 VIE458825 VSA458825 WBW458825 WLS458825 WVO458825 G524361 JC524361 SY524361 ACU524361 AMQ524361 AWM524361 BGI524361 BQE524361 CAA524361 CJW524361 CTS524361 DDO524361 DNK524361 DXG524361 EHC524361 EQY524361 FAU524361 FKQ524361 FUM524361 GEI524361 GOE524361 GYA524361 HHW524361 HRS524361 IBO524361 ILK524361 IVG524361 JFC524361 JOY524361 JYU524361 KIQ524361 KSM524361 LCI524361 LME524361 LWA524361 MFW524361 MPS524361 MZO524361 NJK524361 NTG524361 ODC524361 OMY524361 OWU524361 PGQ524361 PQM524361 QAI524361 QKE524361 QUA524361 RDW524361 RNS524361 RXO524361 SHK524361 SRG524361 TBC524361 TKY524361 TUU524361 UEQ524361 UOM524361 UYI524361 VIE524361 VSA524361 WBW524361 WLS524361 WVO524361 G589897 JC589897 SY589897 ACU589897 AMQ589897 AWM589897 BGI589897 BQE589897 CAA589897 CJW589897 CTS589897 DDO589897 DNK589897 DXG589897 EHC589897 EQY589897 FAU589897 FKQ589897 FUM589897 GEI589897 GOE589897 GYA589897 HHW589897 HRS589897 IBO589897 ILK589897 IVG589897 JFC589897 JOY589897 JYU589897 KIQ589897 KSM589897 LCI589897 LME589897 LWA589897 MFW589897 MPS589897 MZO589897 NJK589897 NTG589897 ODC589897 OMY589897 OWU589897 PGQ589897 PQM589897 QAI589897 QKE589897 QUA589897 RDW589897 RNS589897 RXO589897 SHK589897 SRG589897 TBC589897 TKY589897 TUU589897 UEQ589897 UOM589897 UYI589897 VIE589897 VSA589897 WBW589897 WLS589897 WVO589897 G655433 JC655433 SY655433 ACU655433 AMQ655433 AWM655433 BGI655433 BQE655433 CAA655433 CJW655433 CTS655433 DDO655433 DNK655433 DXG655433 EHC655433 EQY655433 FAU655433 FKQ655433 FUM655433 GEI655433 GOE655433 GYA655433 HHW655433 HRS655433 IBO655433 ILK655433 IVG655433 JFC655433 JOY655433 JYU655433 KIQ655433 KSM655433 LCI655433 LME655433 LWA655433 MFW655433 MPS655433 MZO655433 NJK655433 NTG655433 ODC655433 OMY655433 OWU655433 PGQ655433 PQM655433 QAI655433 QKE655433 QUA655433 RDW655433 RNS655433 RXO655433 SHK655433 SRG655433 TBC655433 TKY655433 TUU655433 UEQ655433 UOM655433 UYI655433 VIE655433 VSA655433 WBW655433 WLS655433 WVO655433 G720969 JC720969 SY720969 ACU720969 AMQ720969 AWM720969 BGI720969 BQE720969 CAA720969 CJW720969 CTS720969 DDO720969 DNK720969 DXG720969 EHC720969 EQY720969 FAU720969 FKQ720969 FUM720969 GEI720969 GOE720969 GYA720969 HHW720969 HRS720969 IBO720969 ILK720969 IVG720969 JFC720969 JOY720969 JYU720969 KIQ720969 KSM720969 LCI720969 LME720969 LWA720969 MFW720969 MPS720969 MZO720969 NJK720969 NTG720969 ODC720969 OMY720969 OWU720969 PGQ720969 PQM720969 QAI720969 QKE720969 QUA720969 RDW720969 RNS720969 RXO720969 SHK720969 SRG720969 TBC720969 TKY720969 TUU720969 UEQ720969 UOM720969 UYI720969 VIE720969 VSA720969 WBW720969 WLS720969 WVO720969 G786505 JC786505 SY786505 ACU786505 AMQ786505 AWM786505 BGI786505 BQE786505 CAA786505 CJW786505 CTS786505 DDO786505 DNK786505 DXG786505 EHC786505 EQY786505 FAU786505 FKQ786505 FUM786505 GEI786505 GOE786505 GYA786505 HHW786505 HRS786505 IBO786505 ILK786505 IVG786505 JFC786505 JOY786505 JYU786505 KIQ786505 KSM786505 LCI786505 LME786505 LWA786505 MFW786505 MPS786505 MZO786505 NJK786505 NTG786505 ODC786505 OMY786505 OWU786505 PGQ786505 PQM786505 QAI786505 QKE786505 QUA786505 RDW786505 RNS786505 RXO786505 SHK786505 SRG786505 TBC786505 TKY786505 TUU786505 UEQ786505 UOM786505 UYI786505 VIE786505 VSA786505 WBW786505 WLS786505 WVO786505 G852041 JC852041 SY852041 ACU852041 AMQ852041 AWM852041 BGI852041 BQE852041 CAA852041 CJW852041 CTS852041 DDO852041 DNK852041 DXG852041 EHC852041 EQY852041 FAU852041 FKQ852041 FUM852041 GEI852041 GOE852041 GYA852041 HHW852041 HRS852041 IBO852041 ILK852041 IVG852041 JFC852041 JOY852041 JYU852041 KIQ852041 KSM852041 LCI852041 LME852041 LWA852041 MFW852041 MPS852041 MZO852041 NJK852041 NTG852041 ODC852041 OMY852041 OWU852041 PGQ852041 PQM852041 QAI852041 QKE852041 QUA852041 RDW852041 RNS852041 RXO852041 SHK852041 SRG852041 TBC852041 TKY852041 TUU852041 UEQ852041 UOM852041 UYI852041 VIE852041 VSA852041 WBW852041 WLS852041 WVO852041 G917577 JC917577 SY917577 ACU917577 AMQ917577 AWM917577 BGI917577 BQE917577 CAA917577 CJW917577 CTS917577 DDO917577 DNK917577 DXG917577 EHC917577 EQY917577 FAU917577 FKQ917577 FUM917577 GEI917577 GOE917577 GYA917577 HHW917577 HRS917577 IBO917577 ILK917577 IVG917577 JFC917577 JOY917577 JYU917577 KIQ917577 KSM917577 LCI917577 LME917577 LWA917577 MFW917577 MPS917577 MZO917577 NJK917577 NTG917577 ODC917577 OMY917577 OWU917577 PGQ917577 PQM917577 QAI917577 QKE917577 QUA917577 RDW917577 RNS917577 RXO917577 SHK917577 SRG917577 TBC917577 TKY917577 TUU917577 UEQ917577 UOM917577 UYI917577 VIE917577 VSA917577 WBW917577 WLS917577 WVO917577 G983113 JC983113 SY983113 ACU983113 AMQ983113 AWM983113 BGI983113 BQE983113 CAA983113 CJW983113 CTS983113 DDO983113 DNK983113 DXG983113 EHC983113 EQY983113 FAU983113 FKQ983113 FUM983113 GEI983113 GOE983113 GYA983113 HHW983113 HRS983113 IBO983113 ILK983113 IVG983113 JFC983113 JOY983113 JYU983113 KIQ983113 KSM983113 LCI983113 LME983113 LWA983113 MFW983113 MPS983113 MZO983113 NJK983113 NTG983113 ODC983113 OMY983113 OWU983113 PGQ983113 PQM983113 QAI983113 QKE983113 QUA983113 RDW983113 RNS983113 RXO983113 SHK983113 SRG983113 TBC983113 TKY983113 TUU983113 UEQ983113 UOM983113 UYI983113 VIE983113 VSA983113 WBW983113 WLS983113 WVO983113 LWA983173 JC75 SY75 ACU75 AMQ75 AWM75 BGI75 BQE75 CAA75 CJW75 CTS75 DDO75 DNK75 DXG75 EHC75 EQY75 FAU75 FKQ75 FUM75 GEI75 GOE75 GYA75 HHW75 HRS75 IBO75 ILK75 IVG75 JFC75 JOY75 JYU75 KIQ75 KSM75 LCI75 LME75 LWA75 MFW75 MPS75 MZO75 NJK75 NTG75 ODC75 OMY75 OWU75 PGQ75 PQM75 QAI75 QKE75 QUA75 RDW75 RNS75 RXO75 SHK75 SRG75 TBC75 TKY75 TUU75 UEQ75 UOM75 UYI75 VIE75 VSA75 WBW75 WLS75 WVO75 G65611 JC65611 SY65611 ACU65611 AMQ65611 AWM65611 BGI65611 BQE65611 CAA65611 CJW65611 CTS65611 DDO65611 DNK65611 DXG65611 EHC65611 EQY65611 FAU65611 FKQ65611 FUM65611 GEI65611 GOE65611 GYA65611 HHW65611 HRS65611 IBO65611 ILK65611 IVG65611 JFC65611 JOY65611 JYU65611 KIQ65611 KSM65611 LCI65611 LME65611 LWA65611 MFW65611 MPS65611 MZO65611 NJK65611 NTG65611 ODC65611 OMY65611 OWU65611 PGQ65611 PQM65611 QAI65611 QKE65611 QUA65611 RDW65611 RNS65611 RXO65611 SHK65611 SRG65611 TBC65611 TKY65611 TUU65611 UEQ65611 UOM65611 UYI65611 VIE65611 VSA65611 WBW65611 WLS65611 WVO65611 G131147 JC131147 SY131147 ACU131147 AMQ131147 AWM131147 BGI131147 BQE131147 CAA131147 CJW131147 CTS131147 DDO131147 DNK131147 DXG131147 EHC131147 EQY131147 FAU131147 FKQ131147 FUM131147 GEI131147 GOE131147 GYA131147 HHW131147 HRS131147 IBO131147 ILK131147 IVG131147 JFC131147 JOY131147 JYU131147 KIQ131147 KSM131147 LCI131147 LME131147 LWA131147 MFW131147 MPS131147 MZO131147 NJK131147 NTG131147 ODC131147 OMY131147 OWU131147 PGQ131147 PQM131147 QAI131147 QKE131147 QUA131147 RDW131147 RNS131147 RXO131147 SHK131147 SRG131147 TBC131147 TKY131147 TUU131147 UEQ131147 UOM131147 UYI131147 VIE131147 VSA131147 WBW131147 WLS131147 WVO131147 G196683 JC196683 SY196683 ACU196683 AMQ196683 AWM196683 BGI196683 BQE196683 CAA196683 CJW196683 CTS196683 DDO196683 DNK196683 DXG196683 EHC196683 EQY196683 FAU196683 FKQ196683 FUM196683 GEI196683 GOE196683 GYA196683 HHW196683 HRS196683 IBO196683 ILK196683 IVG196683 JFC196683 JOY196683 JYU196683 KIQ196683 KSM196683 LCI196683 LME196683 LWA196683 MFW196683 MPS196683 MZO196683 NJK196683 NTG196683 ODC196683 OMY196683 OWU196683 PGQ196683 PQM196683 QAI196683 QKE196683 QUA196683 RDW196683 RNS196683 RXO196683 SHK196683 SRG196683 TBC196683 TKY196683 TUU196683 UEQ196683 UOM196683 UYI196683 VIE196683 VSA196683 WBW196683 WLS196683 WVO196683 G262219 JC262219 SY262219 ACU262219 AMQ262219 AWM262219 BGI262219 BQE262219 CAA262219 CJW262219 CTS262219 DDO262219 DNK262219 DXG262219 EHC262219 EQY262219 FAU262219 FKQ262219 FUM262219 GEI262219 GOE262219 GYA262219 HHW262219 HRS262219 IBO262219 ILK262219 IVG262219 JFC262219 JOY262219 JYU262219 KIQ262219 KSM262219 LCI262219 LME262219 LWA262219 MFW262219 MPS262219 MZO262219 NJK262219 NTG262219 ODC262219 OMY262219 OWU262219 PGQ262219 PQM262219 QAI262219 QKE262219 QUA262219 RDW262219 RNS262219 RXO262219 SHK262219 SRG262219 TBC262219 TKY262219 TUU262219 UEQ262219 UOM262219 UYI262219 VIE262219 VSA262219 WBW262219 WLS262219 WVO262219 G327755 JC327755 SY327755 ACU327755 AMQ327755 AWM327755 BGI327755 BQE327755 CAA327755 CJW327755 CTS327755 DDO327755 DNK327755 DXG327755 EHC327755 EQY327755 FAU327755 FKQ327755 FUM327755 GEI327755 GOE327755 GYA327755 HHW327755 HRS327755 IBO327755 ILK327755 IVG327755 JFC327755 JOY327755 JYU327755 KIQ327755 KSM327755 LCI327755 LME327755 LWA327755 MFW327755 MPS327755 MZO327755 NJK327755 NTG327755 ODC327755 OMY327755 OWU327755 PGQ327755 PQM327755 QAI327755 QKE327755 QUA327755 RDW327755 RNS327755 RXO327755 SHK327755 SRG327755 TBC327755 TKY327755 TUU327755 UEQ327755 UOM327755 UYI327755 VIE327755 VSA327755 WBW327755 WLS327755 WVO327755 G393291 JC393291 SY393291 ACU393291 AMQ393291 AWM393291 BGI393291 BQE393291 CAA393291 CJW393291 CTS393291 DDO393291 DNK393291 DXG393291 EHC393291 EQY393291 FAU393291 FKQ393291 FUM393291 GEI393291 GOE393291 GYA393291 HHW393291 HRS393291 IBO393291 ILK393291 IVG393291 JFC393291 JOY393291 JYU393291 KIQ393291 KSM393291 LCI393291 LME393291 LWA393291 MFW393291 MPS393291 MZO393291 NJK393291 NTG393291 ODC393291 OMY393291 OWU393291 PGQ393291 PQM393291 QAI393291 QKE393291 QUA393291 RDW393291 RNS393291 RXO393291 SHK393291 SRG393291 TBC393291 TKY393291 TUU393291 UEQ393291 UOM393291 UYI393291 VIE393291 VSA393291 WBW393291 WLS393291 WVO393291 G458827 JC458827 SY458827 ACU458827 AMQ458827 AWM458827 BGI458827 BQE458827 CAA458827 CJW458827 CTS458827 DDO458827 DNK458827 DXG458827 EHC458827 EQY458827 FAU458827 FKQ458827 FUM458827 GEI458827 GOE458827 GYA458827 HHW458827 HRS458827 IBO458827 ILK458827 IVG458827 JFC458827 JOY458827 JYU458827 KIQ458827 KSM458827 LCI458827 LME458827 LWA458827 MFW458827 MPS458827 MZO458827 NJK458827 NTG458827 ODC458827 OMY458827 OWU458827 PGQ458827 PQM458827 QAI458827 QKE458827 QUA458827 RDW458827 RNS458827 RXO458827 SHK458827 SRG458827 TBC458827 TKY458827 TUU458827 UEQ458827 UOM458827 UYI458827 VIE458827 VSA458827 WBW458827 WLS458827 WVO458827 G524363 JC524363 SY524363 ACU524363 AMQ524363 AWM524363 BGI524363 BQE524363 CAA524363 CJW524363 CTS524363 DDO524363 DNK524363 DXG524363 EHC524363 EQY524363 FAU524363 FKQ524363 FUM524363 GEI524363 GOE524363 GYA524363 HHW524363 HRS524363 IBO524363 ILK524363 IVG524363 JFC524363 JOY524363 JYU524363 KIQ524363 KSM524363 LCI524363 LME524363 LWA524363 MFW524363 MPS524363 MZO524363 NJK524363 NTG524363 ODC524363 OMY524363 OWU524363 PGQ524363 PQM524363 QAI524363 QKE524363 QUA524363 RDW524363 RNS524363 RXO524363 SHK524363 SRG524363 TBC524363 TKY524363 TUU524363 UEQ524363 UOM524363 UYI524363 VIE524363 VSA524363 WBW524363 WLS524363 WVO524363 G589899 JC589899 SY589899 ACU589899 AMQ589899 AWM589899 BGI589899 BQE589899 CAA589899 CJW589899 CTS589899 DDO589899 DNK589899 DXG589899 EHC589899 EQY589899 FAU589899 FKQ589899 FUM589899 GEI589899 GOE589899 GYA589899 HHW589899 HRS589899 IBO589899 ILK589899 IVG589899 JFC589899 JOY589899 JYU589899 KIQ589899 KSM589899 LCI589899 LME589899 LWA589899 MFW589899 MPS589899 MZO589899 NJK589899 NTG589899 ODC589899 OMY589899 OWU589899 PGQ589899 PQM589899 QAI589899 QKE589899 QUA589899 RDW589899 RNS589899 RXO589899 SHK589899 SRG589899 TBC589899 TKY589899 TUU589899 UEQ589899 UOM589899 UYI589899 VIE589899 VSA589899 WBW589899 WLS589899 WVO589899 G655435 JC655435 SY655435 ACU655435 AMQ655435 AWM655435 BGI655435 BQE655435 CAA655435 CJW655435 CTS655435 DDO655435 DNK655435 DXG655435 EHC655435 EQY655435 FAU655435 FKQ655435 FUM655435 GEI655435 GOE655435 GYA655435 HHW655435 HRS655435 IBO655435 ILK655435 IVG655435 JFC655435 JOY655435 JYU655435 KIQ655435 KSM655435 LCI655435 LME655435 LWA655435 MFW655435 MPS655435 MZO655435 NJK655435 NTG655435 ODC655435 OMY655435 OWU655435 PGQ655435 PQM655435 QAI655435 QKE655435 QUA655435 RDW655435 RNS655435 RXO655435 SHK655435 SRG655435 TBC655435 TKY655435 TUU655435 UEQ655435 UOM655435 UYI655435 VIE655435 VSA655435 WBW655435 WLS655435 WVO655435 G720971 JC720971 SY720971 ACU720971 AMQ720971 AWM720971 BGI720971 BQE720971 CAA720971 CJW720971 CTS720971 DDO720971 DNK720971 DXG720971 EHC720971 EQY720971 FAU720971 FKQ720971 FUM720971 GEI720971 GOE720971 GYA720971 HHW720971 HRS720971 IBO720971 ILK720971 IVG720971 JFC720971 JOY720971 JYU720971 KIQ720971 KSM720971 LCI720971 LME720971 LWA720971 MFW720971 MPS720971 MZO720971 NJK720971 NTG720971 ODC720971 OMY720971 OWU720971 PGQ720971 PQM720971 QAI720971 QKE720971 QUA720971 RDW720971 RNS720971 RXO720971 SHK720971 SRG720971 TBC720971 TKY720971 TUU720971 UEQ720971 UOM720971 UYI720971 VIE720971 VSA720971 WBW720971 WLS720971 WVO720971 G786507 JC786507 SY786507 ACU786507 AMQ786507 AWM786507 BGI786507 BQE786507 CAA786507 CJW786507 CTS786507 DDO786507 DNK786507 DXG786507 EHC786507 EQY786507 FAU786507 FKQ786507 FUM786507 GEI786507 GOE786507 GYA786507 HHW786507 HRS786507 IBO786507 ILK786507 IVG786507 JFC786507 JOY786507 JYU786507 KIQ786507 KSM786507 LCI786507 LME786507 LWA786507 MFW786507 MPS786507 MZO786507 NJK786507 NTG786507 ODC786507 OMY786507 OWU786507 PGQ786507 PQM786507 QAI786507 QKE786507 QUA786507 RDW786507 RNS786507 RXO786507 SHK786507 SRG786507 TBC786507 TKY786507 TUU786507 UEQ786507 UOM786507 UYI786507 VIE786507 VSA786507 WBW786507 WLS786507 WVO786507 G852043 JC852043 SY852043 ACU852043 AMQ852043 AWM852043 BGI852043 BQE852043 CAA852043 CJW852043 CTS852043 DDO852043 DNK852043 DXG852043 EHC852043 EQY852043 FAU852043 FKQ852043 FUM852043 GEI852043 GOE852043 GYA852043 HHW852043 HRS852043 IBO852043 ILK852043 IVG852043 JFC852043 JOY852043 JYU852043 KIQ852043 KSM852043 LCI852043 LME852043 LWA852043 MFW852043 MPS852043 MZO852043 NJK852043 NTG852043 ODC852043 OMY852043 OWU852043 PGQ852043 PQM852043 QAI852043 QKE852043 QUA852043 RDW852043 RNS852043 RXO852043 SHK852043 SRG852043 TBC852043 TKY852043 TUU852043 UEQ852043 UOM852043 UYI852043 VIE852043 VSA852043 WBW852043 WLS852043 WVO852043 G917579 JC917579 SY917579 ACU917579 AMQ917579 AWM917579 BGI917579 BQE917579 CAA917579 CJW917579 CTS917579 DDO917579 DNK917579 DXG917579 EHC917579 EQY917579 FAU917579 FKQ917579 FUM917579 GEI917579 GOE917579 GYA917579 HHW917579 HRS917579 IBO917579 ILK917579 IVG917579 JFC917579 JOY917579 JYU917579 KIQ917579 KSM917579 LCI917579 LME917579 LWA917579 MFW917579 MPS917579 MZO917579 NJK917579 NTG917579 ODC917579 OMY917579 OWU917579 PGQ917579 PQM917579 QAI917579 QKE917579 QUA917579 RDW917579 RNS917579 RXO917579 SHK917579 SRG917579 TBC917579 TKY917579 TUU917579 UEQ917579 UOM917579 UYI917579 VIE917579 VSA917579 WBW917579 WLS917579 WVO917579 G983115 JC983115 SY983115 ACU983115 AMQ983115 AWM983115 BGI983115 BQE983115 CAA983115 CJW983115 CTS983115 DDO983115 DNK983115 DXG983115 EHC983115 EQY983115 FAU983115 FKQ983115 FUM983115 GEI983115 GOE983115 GYA983115 HHW983115 HRS983115 IBO983115 ILK983115 IVG983115 JFC983115 JOY983115 JYU983115 KIQ983115 KSM983115 LCI983115 LME983115 LWA983115 MFW983115 MPS983115 MZO983115 NJK983115 NTG983115 ODC983115 OMY983115 OWU983115 PGQ983115 PQM983115 QAI983115 QKE983115 QUA983115 RDW983115 RNS983115 RXO983115 SHK983115 SRG983115 TBC983115 TKY983115 TUU983115 UEQ983115 UOM983115 UYI983115 VIE983115 VSA983115 WBW983115 WLS983115 WVO983115 MFW983173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G65613 JC65613 SY65613 ACU65613 AMQ65613 AWM65613 BGI65613 BQE65613 CAA65613 CJW65613 CTS65613 DDO65613 DNK65613 DXG65613 EHC65613 EQY65613 FAU65613 FKQ65613 FUM65613 GEI65613 GOE65613 GYA65613 HHW65613 HRS65613 IBO65613 ILK65613 IVG65613 JFC65613 JOY65613 JYU65613 KIQ65613 KSM65613 LCI65613 LME65613 LWA65613 MFW65613 MPS65613 MZO65613 NJK65613 NTG65613 ODC65613 OMY65613 OWU65613 PGQ65613 PQM65613 QAI65613 QKE65613 QUA65613 RDW65613 RNS65613 RXO65613 SHK65613 SRG65613 TBC65613 TKY65613 TUU65613 UEQ65613 UOM65613 UYI65613 VIE65613 VSA65613 WBW65613 WLS65613 WVO65613 G131149 JC131149 SY131149 ACU131149 AMQ131149 AWM131149 BGI131149 BQE131149 CAA131149 CJW131149 CTS131149 DDO131149 DNK131149 DXG131149 EHC131149 EQY131149 FAU131149 FKQ131149 FUM131149 GEI131149 GOE131149 GYA131149 HHW131149 HRS131149 IBO131149 ILK131149 IVG131149 JFC131149 JOY131149 JYU131149 KIQ131149 KSM131149 LCI131149 LME131149 LWA131149 MFW131149 MPS131149 MZO131149 NJK131149 NTG131149 ODC131149 OMY131149 OWU131149 PGQ131149 PQM131149 QAI131149 QKE131149 QUA131149 RDW131149 RNS131149 RXO131149 SHK131149 SRG131149 TBC131149 TKY131149 TUU131149 UEQ131149 UOM131149 UYI131149 VIE131149 VSA131149 WBW131149 WLS131149 WVO131149 G196685 JC196685 SY196685 ACU196685 AMQ196685 AWM196685 BGI196685 BQE196685 CAA196685 CJW196685 CTS196685 DDO196685 DNK196685 DXG196685 EHC196685 EQY196685 FAU196685 FKQ196685 FUM196685 GEI196685 GOE196685 GYA196685 HHW196685 HRS196685 IBO196685 ILK196685 IVG196685 JFC196685 JOY196685 JYU196685 KIQ196685 KSM196685 LCI196685 LME196685 LWA196685 MFW196685 MPS196685 MZO196685 NJK196685 NTG196685 ODC196685 OMY196685 OWU196685 PGQ196685 PQM196685 QAI196685 QKE196685 QUA196685 RDW196685 RNS196685 RXO196685 SHK196685 SRG196685 TBC196685 TKY196685 TUU196685 UEQ196685 UOM196685 UYI196685 VIE196685 VSA196685 WBW196685 WLS196685 WVO196685 G262221 JC262221 SY262221 ACU262221 AMQ262221 AWM262221 BGI262221 BQE262221 CAA262221 CJW262221 CTS262221 DDO262221 DNK262221 DXG262221 EHC262221 EQY262221 FAU262221 FKQ262221 FUM262221 GEI262221 GOE262221 GYA262221 HHW262221 HRS262221 IBO262221 ILK262221 IVG262221 JFC262221 JOY262221 JYU262221 KIQ262221 KSM262221 LCI262221 LME262221 LWA262221 MFW262221 MPS262221 MZO262221 NJK262221 NTG262221 ODC262221 OMY262221 OWU262221 PGQ262221 PQM262221 QAI262221 QKE262221 QUA262221 RDW262221 RNS262221 RXO262221 SHK262221 SRG262221 TBC262221 TKY262221 TUU262221 UEQ262221 UOM262221 UYI262221 VIE262221 VSA262221 WBW262221 WLS262221 WVO262221 G327757 JC327757 SY327757 ACU327757 AMQ327757 AWM327757 BGI327757 BQE327757 CAA327757 CJW327757 CTS327757 DDO327757 DNK327757 DXG327757 EHC327757 EQY327757 FAU327757 FKQ327757 FUM327757 GEI327757 GOE327757 GYA327757 HHW327757 HRS327757 IBO327757 ILK327757 IVG327757 JFC327757 JOY327757 JYU327757 KIQ327757 KSM327757 LCI327757 LME327757 LWA327757 MFW327757 MPS327757 MZO327757 NJK327757 NTG327757 ODC327757 OMY327757 OWU327757 PGQ327757 PQM327757 QAI327757 QKE327757 QUA327757 RDW327757 RNS327757 RXO327757 SHK327757 SRG327757 TBC327757 TKY327757 TUU327757 UEQ327757 UOM327757 UYI327757 VIE327757 VSA327757 WBW327757 WLS327757 WVO327757 G393293 JC393293 SY393293 ACU393293 AMQ393293 AWM393293 BGI393293 BQE393293 CAA393293 CJW393293 CTS393293 DDO393293 DNK393293 DXG393293 EHC393293 EQY393293 FAU393293 FKQ393293 FUM393293 GEI393293 GOE393293 GYA393293 HHW393293 HRS393293 IBO393293 ILK393293 IVG393293 JFC393293 JOY393293 JYU393293 KIQ393293 KSM393293 LCI393293 LME393293 LWA393293 MFW393293 MPS393293 MZO393293 NJK393293 NTG393293 ODC393293 OMY393293 OWU393293 PGQ393293 PQM393293 QAI393293 QKE393293 QUA393293 RDW393293 RNS393293 RXO393293 SHK393293 SRG393293 TBC393293 TKY393293 TUU393293 UEQ393293 UOM393293 UYI393293 VIE393293 VSA393293 WBW393293 WLS393293 WVO393293 G458829 JC458829 SY458829 ACU458829 AMQ458829 AWM458829 BGI458829 BQE458829 CAA458829 CJW458829 CTS458829 DDO458829 DNK458829 DXG458829 EHC458829 EQY458829 FAU458829 FKQ458829 FUM458829 GEI458829 GOE458829 GYA458829 HHW458829 HRS458829 IBO458829 ILK458829 IVG458829 JFC458829 JOY458829 JYU458829 KIQ458829 KSM458829 LCI458829 LME458829 LWA458829 MFW458829 MPS458829 MZO458829 NJK458829 NTG458829 ODC458829 OMY458829 OWU458829 PGQ458829 PQM458829 QAI458829 QKE458829 QUA458829 RDW458829 RNS458829 RXO458829 SHK458829 SRG458829 TBC458829 TKY458829 TUU458829 UEQ458829 UOM458829 UYI458829 VIE458829 VSA458829 WBW458829 WLS458829 WVO458829 G524365 JC524365 SY524365 ACU524365 AMQ524365 AWM524365 BGI524365 BQE524365 CAA524365 CJW524365 CTS524365 DDO524365 DNK524365 DXG524365 EHC524365 EQY524365 FAU524365 FKQ524365 FUM524365 GEI524365 GOE524365 GYA524365 HHW524365 HRS524365 IBO524365 ILK524365 IVG524365 JFC524365 JOY524365 JYU524365 KIQ524365 KSM524365 LCI524365 LME524365 LWA524365 MFW524365 MPS524365 MZO524365 NJK524365 NTG524365 ODC524365 OMY524365 OWU524365 PGQ524365 PQM524365 QAI524365 QKE524365 QUA524365 RDW524365 RNS524365 RXO524365 SHK524365 SRG524365 TBC524365 TKY524365 TUU524365 UEQ524365 UOM524365 UYI524365 VIE524365 VSA524365 WBW524365 WLS524365 WVO524365 G589901 JC589901 SY589901 ACU589901 AMQ589901 AWM589901 BGI589901 BQE589901 CAA589901 CJW589901 CTS589901 DDO589901 DNK589901 DXG589901 EHC589901 EQY589901 FAU589901 FKQ589901 FUM589901 GEI589901 GOE589901 GYA589901 HHW589901 HRS589901 IBO589901 ILK589901 IVG589901 JFC589901 JOY589901 JYU589901 KIQ589901 KSM589901 LCI589901 LME589901 LWA589901 MFW589901 MPS589901 MZO589901 NJK589901 NTG589901 ODC589901 OMY589901 OWU589901 PGQ589901 PQM589901 QAI589901 QKE589901 QUA589901 RDW589901 RNS589901 RXO589901 SHK589901 SRG589901 TBC589901 TKY589901 TUU589901 UEQ589901 UOM589901 UYI589901 VIE589901 VSA589901 WBW589901 WLS589901 WVO589901 G655437 JC655437 SY655437 ACU655437 AMQ655437 AWM655437 BGI655437 BQE655437 CAA655437 CJW655437 CTS655437 DDO655437 DNK655437 DXG655437 EHC655437 EQY655437 FAU655437 FKQ655437 FUM655437 GEI655437 GOE655437 GYA655437 HHW655437 HRS655437 IBO655437 ILK655437 IVG655437 JFC655437 JOY655437 JYU655437 KIQ655437 KSM655437 LCI655437 LME655437 LWA655437 MFW655437 MPS655437 MZO655437 NJK655437 NTG655437 ODC655437 OMY655437 OWU655437 PGQ655437 PQM655437 QAI655437 QKE655437 QUA655437 RDW655437 RNS655437 RXO655437 SHK655437 SRG655437 TBC655437 TKY655437 TUU655437 UEQ655437 UOM655437 UYI655437 VIE655437 VSA655437 WBW655437 WLS655437 WVO655437 G720973 JC720973 SY720973 ACU720973 AMQ720973 AWM720973 BGI720973 BQE720973 CAA720973 CJW720973 CTS720973 DDO720973 DNK720973 DXG720973 EHC720973 EQY720973 FAU720973 FKQ720973 FUM720973 GEI720973 GOE720973 GYA720973 HHW720973 HRS720973 IBO720973 ILK720973 IVG720973 JFC720973 JOY720973 JYU720973 KIQ720973 KSM720973 LCI720973 LME720973 LWA720973 MFW720973 MPS720973 MZO720973 NJK720973 NTG720973 ODC720973 OMY720973 OWU720973 PGQ720973 PQM720973 QAI720973 QKE720973 QUA720973 RDW720973 RNS720973 RXO720973 SHK720973 SRG720973 TBC720973 TKY720973 TUU720973 UEQ720973 UOM720973 UYI720973 VIE720973 VSA720973 WBW720973 WLS720973 WVO720973 G786509 JC786509 SY786509 ACU786509 AMQ786509 AWM786509 BGI786509 BQE786509 CAA786509 CJW786509 CTS786509 DDO786509 DNK786509 DXG786509 EHC786509 EQY786509 FAU786509 FKQ786509 FUM786509 GEI786509 GOE786509 GYA786509 HHW786509 HRS786509 IBO786509 ILK786509 IVG786509 JFC786509 JOY786509 JYU786509 KIQ786509 KSM786509 LCI786509 LME786509 LWA786509 MFW786509 MPS786509 MZO786509 NJK786509 NTG786509 ODC786509 OMY786509 OWU786509 PGQ786509 PQM786509 QAI786509 QKE786509 QUA786509 RDW786509 RNS786509 RXO786509 SHK786509 SRG786509 TBC786509 TKY786509 TUU786509 UEQ786509 UOM786509 UYI786509 VIE786509 VSA786509 WBW786509 WLS786509 WVO786509 G852045 JC852045 SY852045 ACU852045 AMQ852045 AWM852045 BGI852045 BQE852045 CAA852045 CJW852045 CTS852045 DDO852045 DNK852045 DXG852045 EHC852045 EQY852045 FAU852045 FKQ852045 FUM852045 GEI852045 GOE852045 GYA852045 HHW852045 HRS852045 IBO852045 ILK852045 IVG852045 JFC852045 JOY852045 JYU852045 KIQ852045 KSM852045 LCI852045 LME852045 LWA852045 MFW852045 MPS852045 MZO852045 NJK852045 NTG852045 ODC852045 OMY852045 OWU852045 PGQ852045 PQM852045 QAI852045 QKE852045 QUA852045 RDW852045 RNS852045 RXO852045 SHK852045 SRG852045 TBC852045 TKY852045 TUU852045 UEQ852045 UOM852045 UYI852045 VIE852045 VSA852045 WBW852045 WLS852045 WVO852045 G917581 JC917581 SY917581 ACU917581 AMQ917581 AWM917581 BGI917581 BQE917581 CAA917581 CJW917581 CTS917581 DDO917581 DNK917581 DXG917581 EHC917581 EQY917581 FAU917581 FKQ917581 FUM917581 GEI917581 GOE917581 GYA917581 HHW917581 HRS917581 IBO917581 ILK917581 IVG917581 JFC917581 JOY917581 JYU917581 KIQ917581 KSM917581 LCI917581 LME917581 LWA917581 MFW917581 MPS917581 MZO917581 NJK917581 NTG917581 ODC917581 OMY917581 OWU917581 PGQ917581 PQM917581 QAI917581 QKE917581 QUA917581 RDW917581 RNS917581 RXO917581 SHK917581 SRG917581 TBC917581 TKY917581 TUU917581 UEQ917581 UOM917581 UYI917581 VIE917581 VSA917581 WBW917581 WLS917581 WVO917581 G983117 JC983117 SY983117 ACU983117 AMQ983117 AWM983117 BGI983117 BQE983117 CAA983117 CJW983117 CTS983117 DDO983117 DNK983117 DXG983117 EHC983117 EQY983117 FAU983117 FKQ983117 FUM983117 GEI983117 GOE983117 GYA983117 HHW983117 HRS983117 IBO983117 ILK983117 IVG983117 JFC983117 JOY983117 JYU983117 KIQ983117 KSM983117 LCI983117 LME983117 LWA983117 MFW983117 MPS983117 MZO983117 NJK983117 NTG983117 ODC983117 OMY983117 OWU983117 PGQ983117 PQM983117 QAI983117 QKE983117 QUA983117 RDW983117 RNS983117 RXO983117 SHK983117 SRG983117 TBC983117 TKY983117 TUU983117 UEQ983117 UOM983117 UYI983117 VIE983117 VSA983117 WBW983117 WLS983117 WVO983117 MPS983173 JC79 SY79 ACU79 AMQ79 AWM79 BGI79 BQE79 CAA79 CJW79 CTS79 DDO79 DNK79 DXG79 EHC79 EQY79 FAU79 FKQ79 FUM79 GEI79 GOE79 GYA79 HHW79 HRS79 IBO79 ILK79 IVG79 JFC79 JOY79 JYU79 KIQ79 KSM79 LCI79 LME79 LWA79 MFW79 MPS79 MZO79 NJK79 NTG79 ODC79 OMY79 OWU79 PGQ79 PQM79 QAI79 QKE79 QUA79 RDW79 RNS79 RXO79 SHK79 SRG79 TBC79 TKY79 TUU79 UEQ79 UOM79 UYI79 VIE79 VSA79 WBW79 WLS79 WVO79 G65615 JC65615 SY65615 ACU65615 AMQ65615 AWM65615 BGI65615 BQE65615 CAA65615 CJW65615 CTS65615 DDO65615 DNK65615 DXG65615 EHC65615 EQY65615 FAU65615 FKQ65615 FUM65615 GEI65615 GOE65615 GYA65615 HHW65615 HRS65615 IBO65615 ILK65615 IVG65615 JFC65615 JOY65615 JYU65615 KIQ65615 KSM65615 LCI65615 LME65615 LWA65615 MFW65615 MPS65615 MZO65615 NJK65615 NTG65615 ODC65615 OMY65615 OWU65615 PGQ65615 PQM65615 QAI65615 QKE65615 QUA65615 RDW65615 RNS65615 RXO65615 SHK65615 SRG65615 TBC65615 TKY65615 TUU65615 UEQ65615 UOM65615 UYI65615 VIE65615 VSA65615 WBW65615 WLS65615 WVO65615 G131151 JC131151 SY131151 ACU131151 AMQ131151 AWM131151 BGI131151 BQE131151 CAA131151 CJW131151 CTS131151 DDO131151 DNK131151 DXG131151 EHC131151 EQY131151 FAU131151 FKQ131151 FUM131151 GEI131151 GOE131151 GYA131151 HHW131151 HRS131151 IBO131151 ILK131151 IVG131151 JFC131151 JOY131151 JYU131151 KIQ131151 KSM131151 LCI131151 LME131151 LWA131151 MFW131151 MPS131151 MZO131151 NJK131151 NTG131151 ODC131151 OMY131151 OWU131151 PGQ131151 PQM131151 QAI131151 QKE131151 QUA131151 RDW131151 RNS131151 RXO131151 SHK131151 SRG131151 TBC131151 TKY131151 TUU131151 UEQ131151 UOM131151 UYI131151 VIE131151 VSA131151 WBW131151 WLS131151 WVO131151 G196687 JC196687 SY196687 ACU196687 AMQ196687 AWM196687 BGI196687 BQE196687 CAA196687 CJW196687 CTS196687 DDO196687 DNK196687 DXG196687 EHC196687 EQY196687 FAU196687 FKQ196687 FUM196687 GEI196687 GOE196687 GYA196687 HHW196687 HRS196687 IBO196687 ILK196687 IVG196687 JFC196687 JOY196687 JYU196687 KIQ196687 KSM196687 LCI196687 LME196687 LWA196687 MFW196687 MPS196687 MZO196687 NJK196687 NTG196687 ODC196687 OMY196687 OWU196687 PGQ196687 PQM196687 QAI196687 QKE196687 QUA196687 RDW196687 RNS196687 RXO196687 SHK196687 SRG196687 TBC196687 TKY196687 TUU196687 UEQ196687 UOM196687 UYI196687 VIE196687 VSA196687 WBW196687 WLS196687 WVO196687 G262223 JC262223 SY262223 ACU262223 AMQ262223 AWM262223 BGI262223 BQE262223 CAA262223 CJW262223 CTS262223 DDO262223 DNK262223 DXG262223 EHC262223 EQY262223 FAU262223 FKQ262223 FUM262223 GEI262223 GOE262223 GYA262223 HHW262223 HRS262223 IBO262223 ILK262223 IVG262223 JFC262223 JOY262223 JYU262223 KIQ262223 KSM262223 LCI262223 LME262223 LWA262223 MFW262223 MPS262223 MZO262223 NJK262223 NTG262223 ODC262223 OMY262223 OWU262223 PGQ262223 PQM262223 QAI262223 QKE262223 QUA262223 RDW262223 RNS262223 RXO262223 SHK262223 SRG262223 TBC262223 TKY262223 TUU262223 UEQ262223 UOM262223 UYI262223 VIE262223 VSA262223 WBW262223 WLS262223 WVO262223 G327759 JC327759 SY327759 ACU327759 AMQ327759 AWM327759 BGI327759 BQE327759 CAA327759 CJW327759 CTS327759 DDO327759 DNK327759 DXG327759 EHC327759 EQY327759 FAU327759 FKQ327759 FUM327759 GEI327759 GOE327759 GYA327759 HHW327759 HRS327759 IBO327759 ILK327759 IVG327759 JFC327759 JOY327759 JYU327759 KIQ327759 KSM327759 LCI327759 LME327759 LWA327759 MFW327759 MPS327759 MZO327759 NJK327759 NTG327759 ODC327759 OMY327759 OWU327759 PGQ327759 PQM327759 QAI327759 QKE327759 QUA327759 RDW327759 RNS327759 RXO327759 SHK327759 SRG327759 TBC327759 TKY327759 TUU327759 UEQ327759 UOM327759 UYI327759 VIE327759 VSA327759 WBW327759 WLS327759 WVO327759 G393295 JC393295 SY393295 ACU393295 AMQ393295 AWM393295 BGI393295 BQE393295 CAA393295 CJW393295 CTS393295 DDO393295 DNK393295 DXG393295 EHC393295 EQY393295 FAU393295 FKQ393295 FUM393295 GEI393295 GOE393295 GYA393295 HHW393295 HRS393295 IBO393295 ILK393295 IVG393295 JFC393295 JOY393295 JYU393295 KIQ393295 KSM393295 LCI393295 LME393295 LWA393295 MFW393295 MPS393295 MZO393295 NJK393295 NTG393295 ODC393295 OMY393295 OWU393295 PGQ393295 PQM393295 QAI393295 QKE393295 QUA393295 RDW393295 RNS393295 RXO393295 SHK393295 SRG393295 TBC393295 TKY393295 TUU393295 UEQ393295 UOM393295 UYI393295 VIE393295 VSA393295 WBW393295 WLS393295 WVO393295 G458831 JC458831 SY458831 ACU458831 AMQ458831 AWM458831 BGI458831 BQE458831 CAA458831 CJW458831 CTS458831 DDO458831 DNK458831 DXG458831 EHC458831 EQY458831 FAU458831 FKQ458831 FUM458831 GEI458831 GOE458831 GYA458831 HHW458831 HRS458831 IBO458831 ILK458831 IVG458831 JFC458831 JOY458831 JYU458831 KIQ458831 KSM458831 LCI458831 LME458831 LWA458831 MFW458831 MPS458831 MZO458831 NJK458831 NTG458831 ODC458831 OMY458831 OWU458831 PGQ458831 PQM458831 QAI458831 QKE458831 QUA458831 RDW458831 RNS458831 RXO458831 SHK458831 SRG458831 TBC458831 TKY458831 TUU458831 UEQ458831 UOM458831 UYI458831 VIE458831 VSA458831 WBW458831 WLS458831 WVO458831 G524367 JC524367 SY524367 ACU524367 AMQ524367 AWM524367 BGI524367 BQE524367 CAA524367 CJW524367 CTS524367 DDO524367 DNK524367 DXG524367 EHC524367 EQY524367 FAU524367 FKQ524367 FUM524367 GEI524367 GOE524367 GYA524367 HHW524367 HRS524367 IBO524367 ILK524367 IVG524367 JFC524367 JOY524367 JYU524367 KIQ524367 KSM524367 LCI524367 LME524367 LWA524367 MFW524367 MPS524367 MZO524367 NJK524367 NTG524367 ODC524367 OMY524367 OWU524367 PGQ524367 PQM524367 QAI524367 QKE524367 QUA524367 RDW524367 RNS524367 RXO524367 SHK524367 SRG524367 TBC524367 TKY524367 TUU524367 UEQ524367 UOM524367 UYI524367 VIE524367 VSA524367 WBW524367 WLS524367 WVO524367 G589903 JC589903 SY589903 ACU589903 AMQ589903 AWM589903 BGI589903 BQE589903 CAA589903 CJW589903 CTS589903 DDO589903 DNK589903 DXG589903 EHC589903 EQY589903 FAU589903 FKQ589903 FUM589903 GEI589903 GOE589903 GYA589903 HHW589903 HRS589903 IBO589903 ILK589903 IVG589903 JFC589903 JOY589903 JYU589903 KIQ589903 KSM589903 LCI589903 LME589903 LWA589903 MFW589903 MPS589903 MZO589903 NJK589903 NTG589903 ODC589903 OMY589903 OWU589903 PGQ589903 PQM589903 QAI589903 QKE589903 QUA589903 RDW589903 RNS589903 RXO589903 SHK589903 SRG589903 TBC589903 TKY589903 TUU589903 UEQ589903 UOM589903 UYI589903 VIE589903 VSA589903 WBW589903 WLS589903 WVO589903 G655439 JC655439 SY655439 ACU655439 AMQ655439 AWM655439 BGI655439 BQE655439 CAA655439 CJW655439 CTS655439 DDO655439 DNK655439 DXG655439 EHC655439 EQY655439 FAU655439 FKQ655439 FUM655439 GEI655439 GOE655439 GYA655439 HHW655439 HRS655439 IBO655439 ILK655439 IVG655439 JFC655439 JOY655439 JYU655439 KIQ655439 KSM655439 LCI655439 LME655439 LWA655439 MFW655439 MPS655439 MZO655439 NJK655439 NTG655439 ODC655439 OMY655439 OWU655439 PGQ655439 PQM655439 QAI655439 QKE655439 QUA655439 RDW655439 RNS655439 RXO655439 SHK655439 SRG655439 TBC655439 TKY655439 TUU655439 UEQ655439 UOM655439 UYI655439 VIE655439 VSA655439 WBW655439 WLS655439 WVO655439 G720975 JC720975 SY720975 ACU720975 AMQ720975 AWM720975 BGI720975 BQE720975 CAA720975 CJW720975 CTS720975 DDO720975 DNK720975 DXG720975 EHC720975 EQY720975 FAU720975 FKQ720975 FUM720975 GEI720975 GOE720975 GYA720975 HHW720975 HRS720975 IBO720975 ILK720975 IVG720975 JFC720975 JOY720975 JYU720975 KIQ720975 KSM720975 LCI720975 LME720975 LWA720975 MFW720975 MPS720975 MZO720975 NJK720975 NTG720975 ODC720975 OMY720975 OWU720975 PGQ720975 PQM720975 QAI720975 QKE720975 QUA720975 RDW720975 RNS720975 RXO720975 SHK720975 SRG720975 TBC720975 TKY720975 TUU720975 UEQ720975 UOM720975 UYI720975 VIE720975 VSA720975 WBW720975 WLS720975 WVO720975 G786511 JC786511 SY786511 ACU786511 AMQ786511 AWM786511 BGI786511 BQE786511 CAA786511 CJW786511 CTS786511 DDO786511 DNK786511 DXG786511 EHC786511 EQY786511 FAU786511 FKQ786511 FUM786511 GEI786511 GOE786511 GYA786511 HHW786511 HRS786511 IBO786511 ILK786511 IVG786511 JFC786511 JOY786511 JYU786511 KIQ786511 KSM786511 LCI786511 LME786511 LWA786511 MFW786511 MPS786511 MZO786511 NJK786511 NTG786511 ODC786511 OMY786511 OWU786511 PGQ786511 PQM786511 QAI786511 QKE786511 QUA786511 RDW786511 RNS786511 RXO786511 SHK786511 SRG786511 TBC786511 TKY786511 TUU786511 UEQ786511 UOM786511 UYI786511 VIE786511 VSA786511 WBW786511 WLS786511 WVO786511 G852047 JC852047 SY852047 ACU852047 AMQ852047 AWM852047 BGI852047 BQE852047 CAA852047 CJW852047 CTS852047 DDO852047 DNK852047 DXG852047 EHC852047 EQY852047 FAU852047 FKQ852047 FUM852047 GEI852047 GOE852047 GYA852047 HHW852047 HRS852047 IBO852047 ILK852047 IVG852047 JFC852047 JOY852047 JYU852047 KIQ852047 KSM852047 LCI852047 LME852047 LWA852047 MFW852047 MPS852047 MZO852047 NJK852047 NTG852047 ODC852047 OMY852047 OWU852047 PGQ852047 PQM852047 QAI852047 QKE852047 QUA852047 RDW852047 RNS852047 RXO852047 SHK852047 SRG852047 TBC852047 TKY852047 TUU852047 UEQ852047 UOM852047 UYI852047 VIE852047 VSA852047 WBW852047 WLS852047 WVO852047 G917583 JC917583 SY917583 ACU917583 AMQ917583 AWM917583 BGI917583 BQE917583 CAA917583 CJW917583 CTS917583 DDO917583 DNK917583 DXG917583 EHC917583 EQY917583 FAU917583 FKQ917583 FUM917583 GEI917583 GOE917583 GYA917583 HHW917583 HRS917583 IBO917583 ILK917583 IVG917583 JFC917583 JOY917583 JYU917583 KIQ917583 KSM917583 LCI917583 LME917583 LWA917583 MFW917583 MPS917583 MZO917583 NJK917583 NTG917583 ODC917583 OMY917583 OWU917583 PGQ917583 PQM917583 QAI917583 QKE917583 QUA917583 RDW917583 RNS917583 RXO917583 SHK917583 SRG917583 TBC917583 TKY917583 TUU917583 UEQ917583 UOM917583 UYI917583 VIE917583 VSA917583 WBW917583 WLS917583 WVO917583 G983119 JC983119 SY983119 ACU983119 AMQ983119 AWM983119 BGI983119 BQE983119 CAA983119 CJW983119 CTS983119 DDO983119 DNK983119 DXG983119 EHC983119 EQY983119 FAU983119 FKQ983119 FUM983119 GEI983119 GOE983119 GYA983119 HHW983119 HRS983119 IBO983119 ILK983119 IVG983119 JFC983119 JOY983119 JYU983119 KIQ983119 KSM983119 LCI983119 LME983119 LWA983119 MFW983119 MPS983119 MZO983119 NJK983119 NTG983119 ODC983119 OMY983119 OWU983119 PGQ983119 PQM983119 QAI983119 QKE983119 QUA983119 RDW983119 RNS983119 RXO983119 SHK983119 SRG983119 TBC983119 TKY983119 TUU983119 UEQ983119 UOM983119 UYI983119 VIE983119 VSA983119 WBW983119 WLS983119 WVO983119 MZO983173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G65617 JC65617 SY65617 ACU65617 AMQ65617 AWM65617 BGI65617 BQE65617 CAA65617 CJW65617 CTS65617 DDO65617 DNK65617 DXG65617 EHC65617 EQY65617 FAU65617 FKQ65617 FUM65617 GEI65617 GOE65617 GYA65617 HHW65617 HRS65617 IBO65617 ILK65617 IVG65617 JFC65617 JOY65617 JYU65617 KIQ65617 KSM65617 LCI65617 LME65617 LWA65617 MFW65617 MPS65617 MZO65617 NJK65617 NTG65617 ODC65617 OMY65617 OWU65617 PGQ65617 PQM65617 QAI65617 QKE65617 QUA65617 RDW65617 RNS65617 RXO65617 SHK65617 SRG65617 TBC65617 TKY65617 TUU65617 UEQ65617 UOM65617 UYI65617 VIE65617 VSA65617 WBW65617 WLS65617 WVO65617 G131153 JC131153 SY131153 ACU131153 AMQ131153 AWM131153 BGI131153 BQE131153 CAA131153 CJW131153 CTS131153 DDO131153 DNK131153 DXG131153 EHC131153 EQY131153 FAU131153 FKQ131153 FUM131153 GEI131153 GOE131153 GYA131153 HHW131153 HRS131153 IBO131153 ILK131153 IVG131153 JFC131153 JOY131153 JYU131153 KIQ131153 KSM131153 LCI131153 LME131153 LWA131153 MFW131153 MPS131153 MZO131153 NJK131153 NTG131153 ODC131153 OMY131153 OWU131153 PGQ131153 PQM131153 QAI131153 QKE131153 QUA131153 RDW131153 RNS131153 RXO131153 SHK131153 SRG131153 TBC131153 TKY131153 TUU131153 UEQ131153 UOM131153 UYI131153 VIE131153 VSA131153 WBW131153 WLS131153 WVO131153 G196689 JC196689 SY196689 ACU196689 AMQ196689 AWM196689 BGI196689 BQE196689 CAA196689 CJW196689 CTS196689 DDO196689 DNK196689 DXG196689 EHC196689 EQY196689 FAU196689 FKQ196689 FUM196689 GEI196689 GOE196689 GYA196689 HHW196689 HRS196689 IBO196689 ILK196689 IVG196689 JFC196689 JOY196689 JYU196689 KIQ196689 KSM196689 LCI196689 LME196689 LWA196689 MFW196689 MPS196689 MZO196689 NJK196689 NTG196689 ODC196689 OMY196689 OWU196689 PGQ196689 PQM196689 QAI196689 QKE196689 QUA196689 RDW196689 RNS196689 RXO196689 SHK196689 SRG196689 TBC196689 TKY196689 TUU196689 UEQ196689 UOM196689 UYI196689 VIE196689 VSA196689 WBW196689 WLS196689 WVO196689 G262225 JC262225 SY262225 ACU262225 AMQ262225 AWM262225 BGI262225 BQE262225 CAA262225 CJW262225 CTS262225 DDO262225 DNK262225 DXG262225 EHC262225 EQY262225 FAU262225 FKQ262225 FUM262225 GEI262225 GOE262225 GYA262225 HHW262225 HRS262225 IBO262225 ILK262225 IVG262225 JFC262225 JOY262225 JYU262225 KIQ262225 KSM262225 LCI262225 LME262225 LWA262225 MFW262225 MPS262225 MZO262225 NJK262225 NTG262225 ODC262225 OMY262225 OWU262225 PGQ262225 PQM262225 QAI262225 QKE262225 QUA262225 RDW262225 RNS262225 RXO262225 SHK262225 SRG262225 TBC262225 TKY262225 TUU262225 UEQ262225 UOM262225 UYI262225 VIE262225 VSA262225 WBW262225 WLS262225 WVO262225 G327761 JC327761 SY327761 ACU327761 AMQ327761 AWM327761 BGI327761 BQE327761 CAA327761 CJW327761 CTS327761 DDO327761 DNK327761 DXG327761 EHC327761 EQY327761 FAU327761 FKQ327761 FUM327761 GEI327761 GOE327761 GYA327761 HHW327761 HRS327761 IBO327761 ILK327761 IVG327761 JFC327761 JOY327761 JYU327761 KIQ327761 KSM327761 LCI327761 LME327761 LWA327761 MFW327761 MPS327761 MZO327761 NJK327761 NTG327761 ODC327761 OMY327761 OWU327761 PGQ327761 PQM327761 QAI327761 QKE327761 QUA327761 RDW327761 RNS327761 RXO327761 SHK327761 SRG327761 TBC327761 TKY327761 TUU327761 UEQ327761 UOM327761 UYI327761 VIE327761 VSA327761 WBW327761 WLS327761 WVO327761 G393297 JC393297 SY393297 ACU393297 AMQ393297 AWM393297 BGI393297 BQE393297 CAA393297 CJW393297 CTS393297 DDO393297 DNK393297 DXG393297 EHC393297 EQY393297 FAU393297 FKQ393297 FUM393297 GEI393297 GOE393297 GYA393297 HHW393297 HRS393297 IBO393297 ILK393297 IVG393297 JFC393297 JOY393297 JYU393297 KIQ393297 KSM393297 LCI393297 LME393297 LWA393297 MFW393297 MPS393297 MZO393297 NJK393297 NTG393297 ODC393297 OMY393297 OWU393297 PGQ393297 PQM393297 QAI393297 QKE393297 QUA393297 RDW393297 RNS393297 RXO393297 SHK393297 SRG393297 TBC393297 TKY393297 TUU393297 UEQ393297 UOM393297 UYI393297 VIE393297 VSA393297 WBW393297 WLS393297 WVO393297 G458833 JC458833 SY458833 ACU458833 AMQ458833 AWM458833 BGI458833 BQE458833 CAA458833 CJW458833 CTS458833 DDO458833 DNK458833 DXG458833 EHC458833 EQY458833 FAU458833 FKQ458833 FUM458833 GEI458833 GOE458833 GYA458833 HHW458833 HRS458833 IBO458833 ILK458833 IVG458833 JFC458833 JOY458833 JYU458833 KIQ458833 KSM458833 LCI458833 LME458833 LWA458833 MFW458833 MPS458833 MZO458833 NJK458833 NTG458833 ODC458833 OMY458833 OWU458833 PGQ458833 PQM458833 QAI458833 QKE458833 QUA458833 RDW458833 RNS458833 RXO458833 SHK458833 SRG458833 TBC458833 TKY458833 TUU458833 UEQ458833 UOM458833 UYI458833 VIE458833 VSA458833 WBW458833 WLS458833 WVO458833 G524369 JC524369 SY524369 ACU524369 AMQ524369 AWM524369 BGI524369 BQE524369 CAA524369 CJW524369 CTS524369 DDO524369 DNK524369 DXG524369 EHC524369 EQY524369 FAU524369 FKQ524369 FUM524369 GEI524369 GOE524369 GYA524369 HHW524369 HRS524369 IBO524369 ILK524369 IVG524369 JFC524369 JOY524369 JYU524369 KIQ524369 KSM524369 LCI524369 LME524369 LWA524369 MFW524369 MPS524369 MZO524369 NJK524369 NTG524369 ODC524369 OMY524369 OWU524369 PGQ524369 PQM524369 QAI524369 QKE524369 QUA524369 RDW524369 RNS524369 RXO524369 SHK524369 SRG524369 TBC524369 TKY524369 TUU524369 UEQ524369 UOM524369 UYI524369 VIE524369 VSA524369 WBW524369 WLS524369 WVO524369 G589905 JC589905 SY589905 ACU589905 AMQ589905 AWM589905 BGI589905 BQE589905 CAA589905 CJW589905 CTS589905 DDO589905 DNK589905 DXG589905 EHC589905 EQY589905 FAU589905 FKQ589905 FUM589905 GEI589905 GOE589905 GYA589905 HHW589905 HRS589905 IBO589905 ILK589905 IVG589905 JFC589905 JOY589905 JYU589905 KIQ589905 KSM589905 LCI589905 LME589905 LWA589905 MFW589905 MPS589905 MZO589905 NJK589905 NTG589905 ODC589905 OMY589905 OWU589905 PGQ589905 PQM589905 QAI589905 QKE589905 QUA589905 RDW589905 RNS589905 RXO589905 SHK589905 SRG589905 TBC589905 TKY589905 TUU589905 UEQ589905 UOM589905 UYI589905 VIE589905 VSA589905 WBW589905 WLS589905 WVO589905 G655441 JC655441 SY655441 ACU655441 AMQ655441 AWM655441 BGI655441 BQE655441 CAA655441 CJW655441 CTS655441 DDO655441 DNK655441 DXG655441 EHC655441 EQY655441 FAU655441 FKQ655441 FUM655441 GEI655441 GOE655441 GYA655441 HHW655441 HRS655441 IBO655441 ILK655441 IVG655441 JFC655441 JOY655441 JYU655441 KIQ655441 KSM655441 LCI655441 LME655441 LWA655441 MFW655441 MPS655441 MZO655441 NJK655441 NTG655441 ODC655441 OMY655441 OWU655441 PGQ655441 PQM655441 QAI655441 QKE655441 QUA655441 RDW655441 RNS655441 RXO655441 SHK655441 SRG655441 TBC655441 TKY655441 TUU655441 UEQ655441 UOM655441 UYI655441 VIE655441 VSA655441 WBW655441 WLS655441 WVO655441 G720977 JC720977 SY720977 ACU720977 AMQ720977 AWM720977 BGI720977 BQE720977 CAA720977 CJW720977 CTS720977 DDO720977 DNK720977 DXG720977 EHC720977 EQY720977 FAU720977 FKQ720977 FUM720977 GEI720977 GOE720977 GYA720977 HHW720977 HRS720977 IBO720977 ILK720977 IVG720977 JFC720977 JOY720977 JYU720977 KIQ720977 KSM720977 LCI720977 LME720977 LWA720977 MFW720977 MPS720977 MZO720977 NJK720977 NTG720977 ODC720977 OMY720977 OWU720977 PGQ720977 PQM720977 QAI720977 QKE720977 QUA720977 RDW720977 RNS720977 RXO720977 SHK720977 SRG720977 TBC720977 TKY720977 TUU720977 UEQ720977 UOM720977 UYI720977 VIE720977 VSA720977 WBW720977 WLS720977 WVO720977 G786513 JC786513 SY786513 ACU786513 AMQ786513 AWM786513 BGI786513 BQE786513 CAA786513 CJW786513 CTS786513 DDO786513 DNK786513 DXG786513 EHC786513 EQY786513 FAU786513 FKQ786513 FUM786513 GEI786513 GOE786513 GYA786513 HHW786513 HRS786513 IBO786513 ILK786513 IVG786513 JFC786513 JOY786513 JYU786513 KIQ786513 KSM786513 LCI786513 LME786513 LWA786513 MFW786513 MPS786513 MZO786513 NJK786513 NTG786513 ODC786513 OMY786513 OWU786513 PGQ786513 PQM786513 QAI786513 QKE786513 QUA786513 RDW786513 RNS786513 RXO786513 SHK786513 SRG786513 TBC786513 TKY786513 TUU786513 UEQ786513 UOM786513 UYI786513 VIE786513 VSA786513 WBW786513 WLS786513 WVO786513 G852049 JC852049 SY852049 ACU852049 AMQ852049 AWM852049 BGI852049 BQE852049 CAA852049 CJW852049 CTS852049 DDO852049 DNK852049 DXG852049 EHC852049 EQY852049 FAU852049 FKQ852049 FUM852049 GEI852049 GOE852049 GYA852049 HHW852049 HRS852049 IBO852049 ILK852049 IVG852049 JFC852049 JOY852049 JYU852049 KIQ852049 KSM852049 LCI852049 LME852049 LWA852049 MFW852049 MPS852049 MZO852049 NJK852049 NTG852049 ODC852049 OMY852049 OWU852049 PGQ852049 PQM852049 QAI852049 QKE852049 QUA852049 RDW852049 RNS852049 RXO852049 SHK852049 SRG852049 TBC852049 TKY852049 TUU852049 UEQ852049 UOM852049 UYI852049 VIE852049 VSA852049 WBW852049 WLS852049 WVO852049 G917585 JC917585 SY917585 ACU917585 AMQ917585 AWM917585 BGI917585 BQE917585 CAA917585 CJW917585 CTS917585 DDO917585 DNK917585 DXG917585 EHC917585 EQY917585 FAU917585 FKQ917585 FUM917585 GEI917585 GOE917585 GYA917585 HHW917585 HRS917585 IBO917585 ILK917585 IVG917585 JFC917585 JOY917585 JYU917585 KIQ917585 KSM917585 LCI917585 LME917585 LWA917585 MFW917585 MPS917585 MZO917585 NJK917585 NTG917585 ODC917585 OMY917585 OWU917585 PGQ917585 PQM917585 QAI917585 QKE917585 QUA917585 RDW917585 RNS917585 RXO917585 SHK917585 SRG917585 TBC917585 TKY917585 TUU917585 UEQ917585 UOM917585 UYI917585 VIE917585 VSA917585 WBW917585 WLS917585 WVO917585 G983121 JC983121 SY983121 ACU983121 AMQ983121 AWM983121 BGI983121 BQE983121 CAA983121 CJW983121 CTS983121 DDO983121 DNK983121 DXG983121 EHC983121 EQY983121 FAU983121 FKQ983121 FUM983121 GEI983121 GOE983121 GYA983121 HHW983121 HRS983121 IBO983121 ILK983121 IVG983121 JFC983121 JOY983121 JYU983121 KIQ983121 KSM983121 LCI983121 LME983121 LWA983121 MFW983121 MPS983121 MZO983121 NJK983121 NTG983121 ODC983121 OMY983121 OWU983121 PGQ983121 PQM983121 QAI983121 QKE983121 QUA983121 RDW983121 RNS983121 RXO983121 SHK983121 SRG983121 TBC983121 TKY983121 TUU983121 UEQ983121 UOM983121 UYI983121 VIE983121 VSA983121 WBW983121 WLS983121 WVO983121 NJK983173 JC83 SY83 ACU83 AMQ83 AWM83 BGI83 BQE83 CAA83 CJW83 CTS83 DDO83 DNK83 DXG83 EHC83 EQY83 FAU83 FKQ83 FUM83 GEI83 GOE83 GYA83 HHW83 HRS83 IBO83 ILK83 IVG83 JFC83 JOY83 JYU83 KIQ83 KSM83 LCI83 LME83 LWA83 MFW83 MPS83 MZO83 NJK83 NTG83 ODC83 OMY83 OWU83 PGQ83 PQM83 QAI83 QKE83 QUA83 RDW83 RNS83 RXO83 SHK83 SRG83 TBC83 TKY83 TUU83 UEQ83 UOM83 UYI83 VIE83 VSA83 WBW83 WLS83 WVO83 G65619 JC65619 SY65619 ACU65619 AMQ65619 AWM65619 BGI65619 BQE65619 CAA65619 CJW65619 CTS65619 DDO65619 DNK65619 DXG65619 EHC65619 EQY65619 FAU65619 FKQ65619 FUM65619 GEI65619 GOE65619 GYA65619 HHW65619 HRS65619 IBO65619 ILK65619 IVG65619 JFC65619 JOY65619 JYU65619 KIQ65619 KSM65619 LCI65619 LME65619 LWA65619 MFW65619 MPS65619 MZO65619 NJK65619 NTG65619 ODC65619 OMY65619 OWU65619 PGQ65619 PQM65619 QAI65619 QKE65619 QUA65619 RDW65619 RNS65619 RXO65619 SHK65619 SRG65619 TBC65619 TKY65619 TUU65619 UEQ65619 UOM65619 UYI65619 VIE65619 VSA65619 WBW65619 WLS65619 WVO65619 G131155 JC131155 SY131155 ACU131155 AMQ131155 AWM131155 BGI131155 BQE131155 CAA131155 CJW131155 CTS131155 DDO131155 DNK131155 DXG131155 EHC131155 EQY131155 FAU131155 FKQ131155 FUM131155 GEI131155 GOE131155 GYA131155 HHW131155 HRS131155 IBO131155 ILK131155 IVG131155 JFC131155 JOY131155 JYU131155 KIQ131155 KSM131155 LCI131155 LME131155 LWA131155 MFW131155 MPS131155 MZO131155 NJK131155 NTG131155 ODC131155 OMY131155 OWU131155 PGQ131155 PQM131155 QAI131155 QKE131155 QUA131155 RDW131155 RNS131155 RXO131155 SHK131155 SRG131155 TBC131155 TKY131155 TUU131155 UEQ131155 UOM131155 UYI131155 VIE131155 VSA131155 WBW131155 WLS131155 WVO131155 G196691 JC196691 SY196691 ACU196691 AMQ196691 AWM196691 BGI196691 BQE196691 CAA196691 CJW196691 CTS196691 DDO196691 DNK196691 DXG196691 EHC196691 EQY196691 FAU196691 FKQ196691 FUM196691 GEI196691 GOE196691 GYA196691 HHW196691 HRS196691 IBO196691 ILK196691 IVG196691 JFC196691 JOY196691 JYU196691 KIQ196691 KSM196691 LCI196691 LME196691 LWA196691 MFW196691 MPS196691 MZO196691 NJK196691 NTG196691 ODC196691 OMY196691 OWU196691 PGQ196691 PQM196691 QAI196691 QKE196691 QUA196691 RDW196691 RNS196691 RXO196691 SHK196691 SRG196691 TBC196691 TKY196691 TUU196691 UEQ196691 UOM196691 UYI196691 VIE196691 VSA196691 WBW196691 WLS196691 WVO196691 G262227 JC262227 SY262227 ACU262227 AMQ262227 AWM262227 BGI262227 BQE262227 CAA262227 CJW262227 CTS262227 DDO262227 DNK262227 DXG262227 EHC262227 EQY262227 FAU262227 FKQ262227 FUM262227 GEI262227 GOE262227 GYA262227 HHW262227 HRS262227 IBO262227 ILK262227 IVG262227 JFC262227 JOY262227 JYU262227 KIQ262227 KSM262227 LCI262227 LME262227 LWA262227 MFW262227 MPS262227 MZO262227 NJK262227 NTG262227 ODC262227 OMY262227 OWU262227 PGQ262227 PQM262227 QAI262227 QKE262227 QUA262227 RDW262227 RNS262227 RXO262227 SHK262227 SRG262227 TBC262227 TKY262227 TUU262227 UEQ262227 UOM262227 UYI262227 VIE262227 VSA262227 WBW262227 WLS262227 WVO262227 G327763 JC327763 SY327763 ACU327763 AMQ327763 AWM327763 BGI327763 BQE327763 CAA327763 CJW327763 CTS327763 DDO327763 DNK327763 DXG327763 EHC327763 EQY327763 FAU327763 FKQ327763 FUM327763 GEI327763 GOE327763 GYA327763 HHW327763 HRS327763 IBO327763 ILK327763 IVG327763 JFC327763 JOY327763 JYU327763 KIQ327763 KSM327763 LCI327763 LME327763 LWA327763 MFW327763 MPS327763 MZO327763 NJK327763 NTG327763 ODC327763 OMY327763 OWU327763 PGQ327763 PQM327763 QAI327763 QKE327763 QUA327763 RDW327763 RNS327763 RXO327763 SHK327763 SRG327763 TBC327763 TKY327763 TUU327763 UEQ327763 UOM327763 UYI327763 VIE327763 VSA327763 WBW327763 WLS327763 WVO327763 G393299 JC393299 SY393299 ACU393299 AMQ393299 AWM393299 BGI393299 BQE393299 CAA393299 CJW393299 CTS393299 DDO393299 DNK393299 DXG393299 EHC393299 EQY393299 FAU393299 FKQ393299 FUM393299 GEI393299 GOE393299 GYA393299 HHW393299 HRS393299 IBO393299 ILK393299 IVG393299 JFC393299 JOY393299 JYU393299 KIQ393299 KSM393299 LCI393299 LME393299 LWA393299 MFW393299 MPS393299 MZO393299 NJK393299 NTG393299 ODC393299 OMY393299 OWU393299 PGQ393299 PQM393299 QAI393299 QKE393299 QUA393299 RDW393299 RNS393299 RXO393299 SHK393299 SRG393299 TBC393299 TKY393299 TUU393299 UEQ393299 UOM393299 UYI393299 VIE393299 VSA393299 WBW393299 WLS393299 WVO393299 G458835 JC458835 SY458835 ACU458835 AMQ458835 AWM458835 BGI458835 BQE458835 CAA458835 CJW458835 CTS458835 DDO458835 DNK458835 DXG458835 EHC458835 EQY458835 FAU458835 FKQ458835 FUM458835 GEI458835 GOE458835 GYA458835 HHW458835 HRS458835 IBO458835 ILK458835 IVG458835 JFC458835 JOY458835 JYU458835 KIQ458835 KSM458835 LCI458835 LME458835 LWA458835 MFW458835 MPS458835 MZO458835 NJK458835 NTG458835 ODC458835 OMY458835 OWU458835 PGQ458835 PQM458835 QAI458835 QKE458835 QUA458835 RDW458835 RNS458835 RXO458835 SHK458835 SRG458835 TBC458835 TKY458835 TUU458835 UEQ458835 UOM458835 UYI458835 VIE458835 VSA458835 WBW458835 WLS458835 WVO458835 G524371 JC524371 SY524371 ACU524371 AMQ524371 AWM524371 BGI524371 BQE524371 CAA524371 CJW524371 CTS524371 DDO524371 DNK524371 DXG524371 EHC524371 EQY524371 FAU524371 FKQ524371 FUM524371 GEI524371 GOE524371 GYA524371 HHW524371 HRS524371 IBO524371 ILK524371 IVG524371 JFC524371 JOY524371 JYU524371 KIQ524371 KSM524371 LCI524371 LME524371 LWA524371 MFW524371 MPS524371 MZO524371 NJK524371 NTG524371 ODC524371 OMY524371 OWU524371 PGQ524371 PQM524371 QAI524371 QKE524371 QUA524371 RDW524371 RNS524371 RXO524371 SHK524371 SRG524371 TBC524371 TKY524371 TUU524371 UEQ524371 UOM524371 UYI524371 VIE524371 VSA524371 WBW524371 WLS524371 WVO524371 G589907 JC589907 SY589907 ACU589907 AMQ589907 AWM589907 BGI589907 BQE589907 CAA589907 CJW589907 CTS589907 DDO589907 DNK589907 DXG589907 EHC589907 EQY589907 FAU589907 FKQ589907 FUM589907 GEI589907 GOE589907 GYA589907 HHW589907 HRS589907 IBO589907 ILK589907 IVG589907 JFC589907 JOY589907 JYU589907 KIQ589907 KSM589907 LCI589907 LME589907 LWA589907 MFW589907 MPS589907 MZO589907 NJK589907 NTG589907 ODC589907 OMY589907 OWU589907 PGQ589907 PQM589907 QAI589907 QKE589907 QUA589907 RDW589907 RNS589907 RXO589907 SHK589907 SRG589907 TBC589907 TKY589907 TUU589907 UEQ589907 UOM589907 UYI589907 VIE589907 VSA589907 WBW589907 WLS589907 WVO589907 G655443 JC655443 SY655443 ACU655443 AMQ655443 AWM655443 BGI655443 BQE655443 CAA655443 CJW655443 CTS655443 DDO655443 DNK655443 DXG655443 EHC655443 EQY655443 FAU655443 FKQ655443 FUM655443 GEI655443 GOE655443 GYA655443 HHW655443 HRS655443 IBO655443 ILK655443 IVG655443 JFC655443 JOY655443 JYU655443 KIQ655443 KSM655443 LCI655443 LME655443 LWA655443 MFW655443 MPS655443 MZO655443 NJK655443 NTG655443 ODC655443 OMY655443 OWU655443 PGQ655443 PQM655443 QAI655443 QKE655443 QUA655443 RDW655443 RNS655443 RXO655443 SHK655443 SRG655443 TBC655443 TKY655443 TUU655443 UEQ655443 UOM655443 UYI655443 VIE655443 VSA655443 WBW655443 WLS655443 WVO655443 G720979 JC720979 SY720979 ACU720979 AMQ720979 AWM720979 BGI720979 BQE720979 CAA720979 CJW720979 CTS720979 DDO720979 DNK720979 DXG720979 EHC720979 EQY720979 FAU720979 FKQ720979 FUM720979 GEI720979 GOE720979 GYA720979 HHW720979 HRS720979 IBO720979 ILK720979 IVG720979 JFC720979 JOY720979 JYU720979 KIQ720979 KSM720979 LCI720979 LME720979 LWA720979 MFW720979 MPS720979 MZO720979 NJK720979 NTG720979 ODC720979 OMY720979 OWU720979 PGQ720979 PQM720979 QAI720979 QKE720979 QUA720979 RDW720979 RNS720979 RXO720979 SHK720979 SRG720979 TBC720979 TKY720979 TUU720979 UEQ720979 UOM720979 UYI720979 VIE720979 VSA720979 WBW720979 WLS720979 WVO720979 G786515 JC786515 SY786515 ACU786515 AMQ786515 AWM786515 BGI786515 BQE786515 CAA786515 CJW786515 CTS786515 DDO786515 DNK786515 DXG786515 EHC786515 EQY786515 FAU786515 FKQ786515 FUM786515 GEI786515 GOE786515 GYA786515 HHW786515 HRS786515 IBO786515 ILK786515 IVG786515 JFC786515 JOY786515 JYU786515 KIQ786515 KSM786515 LCI786515 LME786515 LWA786515 MFW786515 MPS786515 MZO786515 NJK786515 NTG786515 ODC786515 OMY786515 OWU786515 PGQ786515 PQM786515 QAI786515 QKE786515 QUA786515 RDW786515 RNS786515 RXO786515 SHK786515 SRG786515 TBC786515 TKY786515 TUU786515 UEQ786515 UOM786515 UYI786515 VIE786515 VSA786515 WBW786515 WLS786515 WVO786515 G852051 JC852051 SY852051 ACU852051 AMQ852051 AWM852051 BGI852051 BQE852051 CAA852051 CJW852051 CTS852051 DDO852051 DNK852051 DXG852051 EHC852051 EQY852051 FAU852051 FKQ852051 FUM852051 GEI852051 GOE852051 GYA852051 HHW852051 HRS852051 IBO852051 ILK852051 IVG852051 JFC852051 JOY852051 JYU852051 KIQ852051 KSM852051 LCI852051 LME852051 LWA852051 MFW852051 MPS852051 MZO852051 NJK852051 NTG852051 ODC852051 OMY852051 OWU852051 PGQ852051 PQM852051 QAI852051 QKE852051 QUA852051 RDW852051 RNS852051 RXO852051 SHK852051 SRG852051 TBC852051 TKY852051 TUU852051 UEQ852051 UOM852051 UYI852051 VIE852051 VSA852051 WBW852051 WLS852051 WVO852051 G917587 JC917587 SY917587 ACU917587 AMQ917587 AWM917587 BGI917587 BQE917587 CAA917587 CJW917587 CTS917587 DDO917587 DNK917587 DXG917587 EHC917587 EQY917587 FAU917587 FKQ917587 FUM917587 GEI917587 GOE917587 GYA917587 HHW917587 HRS917587 IBO917587 ILK917587 IVG917587 JFC917587 JOY917587 JYU917587 KIQ917587 KSM917587 LCI917587 LME917587 LWA917587 MFW917587 MPS917587 MZO917587 NJK917587 NTG917587 ODC917587 OMY917587 OWU917587 PGQ917587 PQM917587 QAI917587 QKE917587 QUA917587 RDW917587 RNS917587 RXO917587 SHK917587 SRG917587 TBC917587 TKY917587 TUU917587 UEQ917587 UOM917587 UYI917587 VIE917587 VSA917587 WBW917587 WLS917587 WVO917587 G983123 JC983123 SY983123 ACU983123 AMQ983123 AWM983123 BGI983123 BQE983123 CAA983123 CJW983123 CTS983123 DDO983123 DNK983123 DXG983123 EHC983123 EQY983123 FAU983123 FKQ983123 FUM983123 GEI983123 GOE983123 GYA983123 HHW983123 HRS983123 IBO983123 ILK983123 IVG983123 JFC983123 JOY983123 JYU983123 KIQ983123 KSM983123 LCI983123 LME983123 LWA983123 MFW983123 MPS983123 MZO983123 NJK983123 NTG983123 ODC983123 OMY983123 OWU983123 PGQ983123 PQM983123 QAI983123 QKE983123 QUA983123 RDW983123 RNS983123 RXO983123 SHK983123 SRG983123 TBC983123 TKY983123 TUU983123 UEQ983123 UOM983123 UYI983123 VIE983123 VSA983123 WBW983123 WLS983123 WVO983123 NTG983173 JC85 SY85 ACU85 AMQ85 AWM85 BGI85 BQE85 CAA85 CJW85 CTS85 DDO85 DNK85 DXG85 EHC85 EQY85 FAU85 FKQ85 FUM85 GEI85 GOE85 GYA85 HHW85 HRS85 IBO85 ILK85 IVG85 JFC85 JOY85 JYU85 KIQ85 KSM85 LCI85 LME85 LWA85 MFW85 MPS85 MZO85 NJK85 NTG85 ODC85 OMY85 OWU85 PGQ85 PQM85 QAI85 QKE85 QUA85 RDW85 RNS85 RXO85 SHK85 SRG85 TBC85 TKY85 TUU85 UEQ85 UOM85 UYI85 VIE85 VSA85 WBW85 WLS85 WVO85 G65621 JC65621 SY65621 ACU65621 AMQ65621 AWM65621 BGI65621 BQE65621 CAA65621 CJW65621 CTS65621 DDO65621 DNK65621 DXG65621 EHC65621 EQY65621 FAU65621 FKQ65621 FUM65621 GEI65621 GOE65621 GYA65621 HHW65621 HRS65621 IBO65621 ILK65621 IVG65621 JFC65621 JOY65621 JYU65621 KIQ65621 KSM65621 LCI65621 LME65621 LWA65621 MFW65621 MPS65621 MZO65621 NJK65621 NTG65621 ODC65621 OMY65621 OWU65621 PGQ65621 PQM65621 QAI65621 QKE65621 QUA65621 RDW65621 RNS65621 RXO65621 SHK65621 SRG65621 TBC65621 TKY65621 TUU65621 UEQ65621 UOM65621 UYI65621 VIE65621 VSA65621 WBW65621 WLS65621 WVO65621 G131157 JC131157 SY131157 ACU131157 AMQ131157 AWM131157 BGI131157 BQE131157 CAA131157 CJW131157 CTS131157 DDO131157 DNK131157 DXG131157 EHC131157 EQY131157 FAU131157 FKQ131157 FUM131157 GEI131157 GOE131157 GYA131157 HHW131157 HRS131157 IBO131157 ILK131157 IVG131157 JFC131157 JOY131157 JYU131157 KIQ131157 KSM131157 LCI131157 LME131157 LWA131157 MFW131157 MPS131157 MZO131157 NJK131157 NTG131157 ODC131157 OMY131157 OWU131157 PGQ131157 PQM131157 QAI131157 QKE131157 QUA131157 RDW131157 RNS131157 RXO131157 SHK131157 SRG131157 TBC131157 TKY131157 TUU131157 UEQ131157 UOM131157 UYI131157 VIE131157 VSA131157 WBW131157 WLS131157 WVO131157 G196693 JC196693 SY196693 ACU196693 AMQ196693 AWM196693 BGI196693 BQE196693 CAA196693 CJW196693 CTS196693 DDO196693 DNK196693 DXG196693 EHC196693 EQY196693 FAU196693 FKQ196693 FUM196693 GEI196693 GOE196693 GYA196693 HHW196693 HRS196693 IBO196693 ILK196693 IVG196693 JFC196693 JOY196693 JYU196693 KIQ196693 KSM196693 LCI196693 LME196693 LWA196693 MFW196693 MPS196693 MZO196693 NJK196693 NTG196693 ODC196693 OMY196693 OWU196693 PGQ196693 PQM196693 QAI196693 QKE196693 QUA196693 RDW196693 RNS196693 RXO196693 SHK196693 SRG196693 TBC196693 TKY196693 TUU196693 UEQ196693 UOM196693 UYI196693 VIE196693 VSA196693 WBW196693 WLS196693 WVO196693 G262229 JC262229 SY262229 ACU262229 AMQ262229 AWM262229 BGI262229 BQE262229 CAA262229 CJW262229 CTS262229 DDO262229 DNK262229 DXG262229 EHC262229 EQY262229 FAU262229 FKQ262229 FUM262229 GEI262229 GOE262229 GYA262229 HHW262229 HRS262229 IBO262229 ILK262229 IVG262229 JFC262229 JOY262229 JYU262229 KIQ262229 KSM262229 LCI262229 LME262229 LWA262229 MFW262229 MPS262229 MZO262229 NJK262229 NTG262229 ODC262229 OMY262229 OWU262229 PGQ262229 PQM262229 QAI262229 QKE262229 QUA262229 RDW262229 RNS262229 RXO262229 SHK262229 SRG262229 TBC262229 TKY262229 TUU262229 UEQ262229 UOM262229 UYI262229 VIE262229 VSA262229 WBW262229 WLS262229 WVO262229 G327765 JC327765 SY327765 ACU327765 AMQ327765 AWM327765 BGI327765 BQE327765 CAA327765 CJW327765 CTS327765 DDO327765 DNK327765 DXG327765 EHC327765 EQY327765 FAU327765 FKQ327765 FUM327765 GEI327765 GOE327765 GYA327765 HHW327765 HRS327765 IBO327765 ILK327765 IVG327765 JFC327765 JOY327765 JYU327765 KIQ327765 KSM327765 LCI327765 LME327765 LWA327765 MFW327765 MPS327765 MZO327765 NJK327765 NTG327765 ODC327765 OMY327765 OWU327765 PGQ327765 PQM327765 QAI327765 QKE327765 QUA327765 RDW327765 RNS327765 RXO327765 SHK327765 SRG327765 TBC327765 TKY327765 TUU327765 UEQ327765 UOM327765 UYI327765 VIE327765 VSA327765 WBW327765 WLS327765 WVO327765 G393301 JC393301 SY393301 ACU393301 AMQ393301 AWM393301 BGI393301 BQE393301 CAA393301 CJW393301 CTS393301 DDO393301 DNK393301 DXG393301 EHC393301 EQY393301 FAU393301 FKQ393301 FUM393301 GEI393301 GOE393301 GYA393301 HHW393301 HRS393301 IBO393301 ILK393301 IVG393301 JFC393301 JOY393301 JYU393301 KIQ393301 KSM393301 LCI393301 LME393301 LWA393301 MFW393301 MPS393301 MZO393301 NJK393301 NTG393301 ODC393301 OMY393301 OWU393301 PGQ393301 PQM393301 QAI393301 QKE393301 QUA393301 RDW393301 RNS393301 RXO393301 SHK393301 SRG393301 TBC393301 TKY393301 TUU393301 UEQ393301 UOM393301 UYI393301 VIE393301 VSA393301 WBW393301 WLS393301 WVO393301 G458837 JC458837 SY458837 ACU458837 AMQ458837 AWM458837 BGI458837 BQE458837 CAA458837 CJW458837 CTS458837 DDO458837 DNK458837 DXG458837 EHC458837 EQY458837 FAU458837 FKQ458837 FUM458837 GEI458837 GOE458837 GYA458837 HHW458837 HRS458837 IBO458837 ILK458837 IVG458837 JFC458837 JOY458837 JYU458837 KIQ458837 KSM458837 LCI458837 LME458837 LWA458837 MFW458837 MPS458837 MZO458837 NJK458837 NTG458837 ODC458837 OMY458837 OWU458837 PGQ458837 PQM458837 QAI458837 QKE458837 QUA458837 RDW458837 RNS458837 RXO458837 SHK458837 SRG458837 TBC458837 TKY458837 TUU458837 UEQ458837 UOM458837 UYI458837 VIE458837 VSA458837 WBW458837 WLS458837 WVO458837 G524373 JC524373 SY524373 ACU524373 AMQ524373 AWM524373 BGI524373 BQE524373 CAA524373 CJW524373 CTS524373 DDO524373 DNK524373 DXG524373 EHC524373 EQY524373 FAU524373 FKQ524373 FUM524373 GEI524373 GOE524373 GYA524373 HHW524373 HRS524373 IBO524373 ILK524373 IVG524373 JFC524373 JOY524373 JYU524373 KIQ524373 KSM524373 LCI524373 LME524373 LWA524373 MFW524373 MPS524373 MZO524373 NJK524373 NTG524373 ODC524373 OMY524373 OWU524373 PGQ524373 PQM524373 QAI524373 QKE524373 QUA524373 RDW524373 RNS524373 RXO524373 SHK524373 SRG524373 TBC524373 TKY524373 TUU524373 UEQ524373 UOM524373 UYI524373 VIE524373 VSA524373 WBW524373 WLS524373 WVO524373 G589909 JC589909 SY589909 ACU589909 AMQ589909 AWM589909 BGI589909 BQE589909 CAA589909 CJW589909 CTS589909 DDO589909 DNK589909 DXG589909 EHC589909 EQY589909 FAU589909 FKQ589909 FUM589909 GEI589909 GOE589909 GYA589909 HHW589909 HRS589909 IBO589909 ILK589909 IVG589909 JFC589909 JOY589909 JYU589909 KIQ589909 KSM589909 LCI589909 LME589909 LWA589909 MFW589909 MPS589909 MZO589909 NJK589909 NTG589909 ODC589909 OMY589909 OWU589909 PGQ589909 PQM589909 QAI589909 QKE589909 QUA589909 RDW589909 RNS589909 RXO589909 SHK589909 SRG589909 TBC589909 TKY589909 TUU589909 UEQ589909 UOM589909 UYI589909 VIE589909 VSA589909 WBW589909 WLS589909 WVO589909 G655445 JC655445 SY655445 ACU655445 AMQ655445 AWM655445 BGI655445 BQE655445 CAA655445 CJW655445 CTS655445 DDO655445 DNK655445 DXG655445 EHC655445 EQY655445 FAU655445 FKQ655445 FUM655445 GEI655445 GOE655445 GYA655445 HHW655445 HRS655445 IBO655445 ILK655445 IVG655445 JFC655445 JOY655445 JYU655445 KIQ655445 KSM655445 LCI655445 LME655445 LWA655445 MFW655445 MPS655445 MZO655445 NJK655445 NTG655445 ODC655445 OMY655445 OWU655445 PGQ655445 PQM655445 QAI655445 QKE655445 QUA655445 RDW655445 RNS655445 RXO655445 SHK655445 SRG655445 TBC655445 TKY655445 TUU655445 UEQ655445 UOM655445 UYI655445 VIE655445 VSA655445 WBW655445 WLS655445 WVO655445 G720981 JC720981 SY720981 ACU720981 AMQ720981 AWM720981 BGI720981 BQE720981 CAA720981 CJW720981 CTS720981 DDO720981 DNK720981 DXG720981 EHC720981 EQY720981 FAU720981 FKQ720981 FUM720981 GEI720981 GOE720981 GYA720981 HHW720981 HRS720981 IBO720981 ILK720981 IVG720981 JFC720981 JOY720981 JYU720981 KIQ720981 KSM720981 LCI720981 LME720981 LWA720981 MFW720981 MPS720981 MZO720981 NJK720981 NTG720981 ODC720981 OMY720981 OWU720981 PGQ720981 PQM720981 QAI720981 QKE720981 QUA720981 RDW720981 RNS720981 RXO720981 SHK720981 SRG720981 TBC720981 TKY720981 TUU720981 UEQ720981 UOM720981 UYI720981 VIE720981 VSA720981 WBW720981 WLS720981 WVO720981 G786517 JC786517 SY786517 ACU786517 AMQ786517 AWM786517 BGI786517 BQE786517 CAA786517 CJW786517 CTS786517 DDO786517 DNK786517 DXG786517 EHC786517 EQY786517 FAU786517 FKQ786517 FUM786517 GEI786517 GOE786517 GYA786517 HHW786517 HRS786517 IBO786517 ILK786517 IVG786517 JFC786517 JOY786517 JYU786517 KIQ786517 KSM786517 LCI786517 LME786517 LWA786517 MFW786517 MPS786517 MZO786517 NJK786517 NTG786517 ODC786517 OMY786517 OWU786517 PGQ786517 PQM786517 QAI786517 QKE786517 QUA786517 RDW786517 RNS786517 RXO786517 SHK786517 SRG786517 TBC786517 TKY786517 TUU786517 UEQ786517 UOM786517 UYI786517 VIE786517 VSA786517 WBW786517 WLS786517 WVO786517 G852053 JC852053 SY852053 ACU852053 AMQ852053 AWM852053 BGI852053 BQE852053 CAA852053 CJW852053 CTS852053 DDO852053 DNK852053 DXG852053 EHC852053 EQY852053 FAU852053 FKQ852053 FUM852053 GEI852053 GOE852053 GYA852053 HHW852053 HRS852053 IBO852053 ILK852053 IVG852053 JFC852053 JOY852053 JYU852053 KIQ852053 KSM852053 LCI852053 LME852053 LWA852053 MFW852053 MPS852053 MZO852053 NJK852053 NTG852053 ODC852053 OMY852053 OWU852053 PGQ852053 PQM852053 QAI852053 QKE852053 QUA852053 RDW852053 RNS852053 RXO852053 SHK852053 SRG852053 TBC852053 TKY852053 TUU852053 UEQ852053 UOM852053 UYI852053 VIE852053 VSA852053 WBW852053 WLS852053 WVO852053 G917589 JC917589 SY917589 ACU917589 AMQ917589 AWM917589 BGI917589 BQE917589 CAA917589 CJW917589 CTS917589 DDO917589 DNK917589 DXG917589 EHC917589 EQY917589 FAU917589 FKQ917589 FUM917589 GEI917589 GOE917589 GYA917589 HHW917589 HRS917589 IBO917589 ILK917589 IVG917589 JFC917589 JOY917589 JYU917589 KIQ917589 KSM917589 LCI917589 LME917589 LWA917589 MFW917589 MPS917589 MZO917589 NJK917589 NTG917589 ODC917589 OMY917589 OWU917589 PGQ917589 PQM917589 QAI917589 QKE917589 QUA917589 RDW917589 RNS917589 RXO917589 SHK917589 SRG917589 TBC917589 TKY917589 TUU917589 UEQ917589 UOM917589 UYI917589 VIE917589 VSA917589 WBW917589 WLS917589 WVO917589 G983125 JC983125 SY983125 ACU983125 AMQ983125 AWM983125 BGI983125 BQE983125 CAA983125 CJW983125 CTS983125 DDO983125 DNK983125 DXG983125 EHC983125 EQY983125 FAU983125 FKQ983125 FUM983125 GEI983125 GOE983125 GYA983125 HHW983125 HRS983125 IBO983125 ILK983125 IVG983125 JFC983125 JOY983125 JYU983125 KIQ983125 KSM983125 LCI983125 LME983125 LWA983125 MFW983125 MPS983125 MZO983125 NJK983125 NTG983125 ODC983125 OMY983125 OWU983125 PGQ983125 PQM983125 QAI983125 QKE983125 QUA983125 RDW983125 RNS983125 RXO983125 SHK983125 SRG983125 TBC983125 TKY983125 TUU983125 UEQ983125 UOM983125 UYI983125 VIE983125 VSA983125 WBW983125 WLS983125 WVO983125 ODC983173 JC87 SY87 ACU87 AMQ87 AWM87 BGI87 BQE87 CAA87 CJW87 CTS87 DDO87 DNK87 DXG87 EHC87 EQY87 FAU87 FKQ87 FUM87 GEI87 GOE87 GYA87 HHW87 HRS87 IBO87 ILK87 IVG87 JFC87 JOY87 JYU87 KIQ87 KSM87 LCI87 LME87 LWA87 MFW87 MPS87 MZO87 NJK87 NTG87 ODC87 OMY87 OWU87 PGQ87 PQM87 QAI87 QKE87 QUA87 RDW87 RNS87 RXO87 SHK87 SRG87 TBC87 TKY87 TUU87 UEQ87 UOM87 UYI87 VIE87 VSA87 WBW87 WLS87 WVO87 G65623 JC65623 SY65623 ACU65623 AMQ65623 AWM65623 BGI65623 BQE65623 CAA65623 CJW65623 CTS65623 DDO65623 DNK65623 DXG65623 EHC65623 EQY65623 FAU65623 FKQ65623 FUM65623 GEI65623 GOE65623 GYA65623 HHW65623 HRS65623 IBO65623 ILK65623 IVG65623 JFC65623 JOY65623 JYU65623 KIQ65623 KSM65623 LCI65623 LME65623 LWA65623 MFW65623 MPS65623 MZO65623 NJK65623 NTG65623 ODC65623 OMY65623 OWU65623 PGQ65623 PQM65623 QAI65623 QKE65623 QUA65623 RDW65623 RNS65623 RXO65623 SHK65623 SRG65623 TBC65623 TKY65623 TUU65623 UEQ65623 UOM65623 UYI65623 VIE65623 VSA65623 WBW65623 WLS65623 WVO65623 G131159 JC131159 SY131159 ACU131159 AMQ131159 AWM131159 BGI131159 BQE131159 CAA131159 CJW131159 CTS131159 DDO131159 DNK131159 DXG131159 EHC131159 EQY131159 FAU131159 FKQ131159 FUM131159 GEI131159 GOE131159 GYA131159 HHW131159 HRS131159 IBO131159 ILK131159 IVG131159 JFC131159 JOY131159 JYU131159 KIQ131159 KSM131159 LCI131159 LME131159 LWA131159 MFW131159 MPS131159 MZO131159 NJK131159 NTG131159 ODC131159 OMY131159 OWU131159 PGQ131159 PQM131159 QAI131159 QKE131159 QUA131159 RDW131159 RNS131159 RXO131159 SHK131159 SRG131159 TBC131159 TKY131159 TUU131159 UEQ131159 UOM131159 UYI131159 VIE131159 VSA131159 WBW131159 WLS131159 WVO131159 G196695 JC196695 SY196695 ACU196695 AMQ196695 AWM196695 BGI196695 BQE196695 CAA196695 CJW196695 CTS196695 DDO196695 DNK196695 DXG196695 EHC196695 EQY196695 FAU196695 FKQ196695 FUM196695 GEI196695 GOE196695 GYA196695 HHW196695 HRS196695 IBO196695 ILK196695 IVG196695 JFC196695 JOY196695 JYU196695 KIQ196695 KSM196695 LCI196695 LME196695 LWA196695 MFW196695 MPS196695 MZO196695 NJK196695 NTG196695 ODC196695 OMY196695 OWU196695 PGQ196695 PQM196695 QAI196695 QKE196695 QUA196695 RDW196695 RNS196695 RXO196695 SHK196695 SRG196695 TBC196695 TKY196695 TUU196695 UEQ196695 UOM196695 UYI196695 VIE196695 VSA196695 WBW196695 WLS196695 WVO196695 G262231 JC262231 SY262231 ACU262231 AMQ262231 AWM262231 BGI262231 BQE262231 CAA262231 CJW262231 CTS262231 DDO262231 DNK262231 DXG262231 EHC262231 EQY262231 FAU262231 FKQ262231 FUM262231 GEI262231 GOE262231 GYA262231 HHW262231 HRS262231 IBO262231 ILK262231 IVG262231 JFC262231 JOY262231 JYU262231 KIQ262231 KSM262231 LCI262231 LME262231 LWA262231 MFW262231 MPS262231 MZO262231 NJK262231 NTG262231 ODC262231 OMY262231 OWU262231 PGQ262231 PQM262231 QAI262231 QKE262231 QUA262231 RDW262231 RNS262231 RXO262231 SHK262231 SRG262231 TBC262231 TKY262231 TUU262231 UEQ262231 UOM262231 UYI262231 VIE262231 VSA262231 WBW262231 WLS262231 WVO262231 G327767 JC327767 SY327767 ACU327767 AMQ327767 AWM327767 BGI327767 BQE327767 CAA327767 CJW327767 CTS327767 DDO327767 DNK327767 DXG327767 EHC327767 EQY327767 FAU327767 FKQ327767 FUM327767 GEI327767 GOE327767 GYA327767 HHW327767 HRS327767 IBO327767 ILK327767 IVG327767 JFC327767 JOY327767 JYU327767 KIQ327767 KSM327767 LCI327767 LME327767 LWA327767 MFW327767 MPS327767 MZO327767 NJK327767 NTG327767 ODC327767 OMY327767 OWU327767 PGQ327767 PQM327767 QAI327767 QKE327767 QUA327767 RDW327767 RNS327767 RXO327767 SHK327767 SRG327767 TBC327767 TKY327767 TUU327767 UEQ327767 UOM327767 UYI327767 VIE327767 VSA327767 WBW327767 WLS327767 WVO327767 G393303 JC393303 SY393303 ACU393303 AMQ393303 AWM393303 BGI393303 BQE393303 CAA393303 CJW393303 CTS393303 DDO393303 DNK393303 DXG393303 EHC393303 EQY393303 FAU393303 FKQ393303 FUM393303 GEI393303 GOE393303 GYA393303 HHW393303 HRS393303 IBO393303 ILK393303 IVG393303 JFC393303 JOY393303 JYU393303 KIQ393303 KSM393303 LCI393303 LME393303 LWA393303 MFW393303 MPS393303 MZO393303 NJK393303 NTG393303 ODC393303 OMY393303 OWU393303 PGQ393303 PQM393303 QAI393303 QKE393303 QUA393303 RDW393303 RNS393303 RXO393303 SHK393303 SRG393303 TBC393303 TKY393303 TUU393303 UEQ393303 UOM393303 UYI393303 VIE393303 VSA393303 WBW393303 WLS393303 WVO393303 G458839 JC458839 SY458839 ACU458839 AMQ458839 AWM458839 BGI458839 BQE458839 CAA458839 CJW458839 CTS458839 DDO458839 DNK458839 DXG458839 EHC458839 EQY458839 FAU458839 FKQ458839 FUM458839 GEI458839 GOE458839 GYA458839 HHW458839 HRS458839 IBO458839 ILK458839 IVG458839 JFC458839 JOY458839 JYU458839 KIQ458839 KSM458839 LCI458839 LME458839 LWA458839 MFW458839 MPS458839 MZO458839 NJK458839 NTG458839 ODC458839 OMY458839 OWU458839 PGQ458839 PQM458839 QAI458839 QKE458839 QUA458839 RDW458839 RNS458839 RXO458839 SHK458839 SRG458839 TBC458839 TKY458839 TUU458839 UEQ458839 UOM458839 UYI458839 VIE458839 VSA458839 WBW458839 WLS458839 WVO458839 G524375 JC524375 SY524375 ACU524375 AMQ524375 AWM524375 BGI524375 BQE524375 CAA524375 CJW524375 CTS524375 DDO524375 DNK524375 DXG524375 EHC524375 EQY524375 FAU524375 FKQ524375 FUM524375 GEI524375 GOE524375 GYA524375 HHW524375 HRS524375 IBO524375 ILK524375 IVG524375 JFC524375 JOY524375 JYU524375 KIQ524375 KSM524375 LCI524375 LME524375 LWA524375 MFW524375 MPS524375 MZO524375 NJK524375 NTG524375 ODC524375 OMY524375 OWU524375 PGQ524375 PQM524375 QAI524375 QKE524375 QUA524375 RDW524375 RNS524375 RXO524375 SHK524375 SRG524375 TBC524375 TKY524375 TUU524375 UEQ524375 UOM524375 UYI524375 VIE524375 VSA524375 WBW524375 WLS524375 WVO524375 G589911 JC589911 SY589911 ACU589911 AMQ589911 AWM589911 BGI589911 BQE589911 CAA589911 CJW589911 CTS589911 DDO589911 DNK589911 DXG589911 EHC589911 EQY589911 FAU589911 FKQ589911 FUM589911 GEI589911 GOE589911 GYA589911 HHW589911 HRS589911 IBO589911 ILK589911 IVG589911 JFC589911 JOY589911 JYU589911 KIQ589911 KSM589911 LCI589911 LME589911 LWA589911 MFW589911 MPS589911 MZO589911 NJK589911 NTG589911 ODC589911 OMY589911 OWU589911 PGQ589911 PQM589911 QAI589911 QKE589911 QUA589911 RDW589911 RNS589911 RXO589911 SHK589911 SRG589911 TBC589911 TKY589911 TUU589911 UEQ589911 UOM589911 UYI589911 VIE589911 VSA589911 WBW589911 WLS589911 WVO589911 G655447 JC655447 SY655447 ACU655447 AMQ655447 AWM655447 BGI655447 BQE655447 CAA655447 CJW655447 CTS655447 DDO655447 DNK655447 DXG655447 EHC655447 EQY655447 FAU655447 FKQ655447 FUM655447 GEI655447 GOE655447 GYA655447 HHW655447 HRS655447 IBO655447 ILK655447 IVG655447 JFC655447 JOY655447 JYU655447 KIQ655447 KSM655447 LCI655447 LME655447 LWA655447 MFW655447 MPS655447 MZO655447 NJK655447 NTG655447 ODC655447 OMY655447 OWU655447 PGQ655447 PQM655447 QAI655447 QKE655447 QUA655447 RDW655447 RNS655447 RXO655447 SHK655447 SRG655447 TBC655447 TKY655447 TUU655447 UEQ655447 UOM655447 UYI655447 VIE655447 VSA655447 WBW655447 WLS655447 WVO655447 G720983 JC720983 SY720983 ACU720983 AMQ720983 AWM720983 BGI720983 BQE720983 CAA720983 CJW720983 CTS720983 DDO720983 DNK720983 DXG720983 EHC720983 EQY720983 FAU720983 FKQ720983 FUM720983 GEI720983 GOE720983 GYA720983 HHW720983 HRS720983 IBO720983 ILK720983 IVG720983 JFC720983 JOY720983 JYU720983 KIQ720983 KSM720983 LCI720983 LME720983 LWA720983 MFW720983 MPS720983 MZO720983 NJK720983 NTG720983 ODC720983 OMY720983 OWU720983 PGQ720983 PQM720983 QAI720983 QKE720983 QUA720983 RDW720983 RNS720983 RXO720983 SHK720983 SRG720983 TBC720983 TKY720983 TUU720983 UEQ720983 UOM720983 UYI720983 VIE720983 VSA720983 WBW720983 WLS720983 WVO720983 G786519 JC786519 SY786519 ACU786519 AMQ786519 AWM786519 BGI786519 BQE786519 CAA786519 CJW786519 CTS786519 DDO786519 DNK786519 DXG786519 EHC786519 EQY786519 FAU786519 FKQ786519 FUM786519 GEI786519 GOE786519 GYA786519 HHW786519 HRS786519 IBO786519 ILK786519 IVG786519 JFC786519 JOY786519 JYU786519 KIQ786519 KSM786519 LCI786519 LME786519 LWA786519 MFW786519 MPS786519 MZO786519 NJK786519 NTG786519 ODC786519 OMY786519 OWU786519 PGQ786519 PQM786519 QAI786519 QKE786519 QUA786519 RDW786519 RNS786519 RXO786519 SHK786519 SRG786519 TBC786519 TKY786519 TUU786519 UEQ786519 UOM786519 UYI786519 VIE786519 VSA786519 WBW786519 WLS786519 WVO786519 G852055 JC852055 SY852055 ACU852055 AMQ852055 AWM852055 BGI852055 BQE852055 CAA852055 CJW852055 CTS852055 DDO852055 DNK852055 DXG852055 EHC852055 EQY852055 FAU852055 FKQ852055 FUM852055 GEI852055 GOE852055 GYA852055 HHW852055 HRS852055 IBO852055 ILK852055 IVG852055 JFC852055 JOY852055 JYU852055 KIQ852055 KSM852055 LCI852055 LME852055 LWA852055 MFW852055 MPS852055 MZO852055 NJK852055 NTG852055 ODC852055 OMY852055 OWU852055 PGQ852055 PQM852055 QAI852055 QKE852055 QUA852055 RDW852055 RNS852055 RXO852055 SHK852055 SRG852055 TBC852055 TKY852055 TUU852055 UEQ852055 UOM852055 UYI852055 VIE852055 VSA852055 WBW852055 WLS852055 WVO852055 G917591 JC917591 SY917591 ACU917591 AMQ917591 AWM917591 BGI917591 BQE917591 CAA917591 CJW917591 CTS917591 DDO917591 DNK917591 DXG917591 EHC917591 EQY917591 FAU917591 FKQ917591 FUM917591 GEI917591 GOE917591 GYA917591 HHW917591 HRS917591 IBO917591 ILK917591 IVG917591 JFC917591 JOY917591 JYU917591 KIQ917591 KSM917591 LCI917591 LME917591 LWA917591 MFW917591 MPS917591 MZO917591 NJK917591 NTG917591 ODC917591 OMY917591 OWU917591 PGQ917591 PQM917591 QAI917591 QKE917591 QUA917591 RDW917591 RNS917591 RXO917591 SHK917591 SRG917591 TBC917591 TKY917591 TUU917591 UEQ917591 UOM917591 UYI917591 VIE917591 VSA917591 WBW917591 WLS917591 WVO917591 G983127 JC983127 SY983127 ACU983127 AMQ983127 AWM983127 BGI983127 BQE983127 CAA983127 CJW983127 CTS983127 DDO983127 DNK983127 DXG983127 EHC983127 EQY983127 FAU983127 FKQ983127 FUM983127 GEI983127 GOE983127 GYA983127 HHW983127 HRS983127 IBO983127 ILK983127 IVG983127 JFC983127 JOY983127 JYU983127 KIQ983127 KSM983127 LCI983127 LME983127 LWA983127 MFW983127 MPS983127 MZO983127 NJK983127 NTG983127 ODC983127 OMY983127 OWU983127 PGQ983127 PQM983127 QAI983127 QKE983127 QUA983127 RDW983127 RNS983127 RXO983127 SHK983127 SRG983127 TBC983127 TKY983127 TUU983127 UEQ983127 UOM983127 UYI983127 VIE983127 VSA983127 WBW983127 WLS983127 WVO983127 OMY983173 JC89 SY89 ACU89 AMQ89 AWM89 BGI89 BQE89 CAA89 CJW89 CTS89 DDO89 DNK89 DXG89 EHC89 EQY89 FAU89 FKQ89 FUM89 GEI89 GOE89 GYA89 HHW89 HRS89 IBO89 ILK89 IVG89 JFC89 JOY89 JYU89 KIQ89 KSM89 LCI89 LME89 LWA89 MFW89 MPS89 MZO89 NJK89 NTG89 ODC89 OMY89 OWU89 PGQ89 PQM89 QAI89 QKE89 QUA89 RDW89 RNS89 RXO89 SHK89 SRG89 TBC89 TKY89 TUU89 UEQ89 UOM89 UYI89 VIE89 VSA89 WBW89 WLS89 WVO89 G65625 JC65625 SY65625 ACU65625 AMQ65625 AWM65625 BGI65625 BQE65625 CAA65625 CJW65625 CTS65625 DDO65625 DNK65625 DXG65625 EHC65625 EQY65625 FAU65625 FKQ65625 FUM65625 GEI65625 GOE65625 GYA65625 HHW65625 HRS65625 IBO65625 ILK65625 IVG65625 JFC65625 JOY65625 JYU65625 KIQ65625 KSM65625 LCI65625 LME65625 LWA65625 MFW65625 MPS65625 MZO65625 NJK65625 NTG65625 ODC65625 OMY65625 OWU65625 PGQ65625 PQM65625 QAI65625 QKE65625 QUA65625 RDW65625 RNS65625 RXO65625 SHK65625 SRG65625 TBC65625 TKY65625 TUU65625 UEQ65625 UOM65625 UYI65625 VIE65625 VSA65625 WBW65625 WLS65625 WVO65625 G131161 JC131161 SY131161 ACU131161 AMQ131161 AWM131161 BGI131161 BQE131161 CAA131161 CJW131161 CTS131161 DDO131161 DNK131161 DXG131161 EHC131161 EQY131161 FAU131161 FKQ131161 FUM131161 GEI131161 GOE131161 GYA131161 HHW131161 HRS131161 IBO131161 ILK131161 IVG131161 JFC131161 JOY131161 JYU131161 KIQ131161 KSM131161 LCI131161 LME131161 LWA131161 MFW131161 MPS131161 MZO131161 NJK131161 NTG131161 ODC131161 OMY131161 OWU131161 PGQ131161 PQM131161 QAI131161 QKE131161 QUA131161 RDW131161 RNS131161 RXO131161 SHK131161 SRG131161 TBC131161 TKY131161 TUU131161 UEQ131161 UOM131161 UYI131161 VIE131161 VSA131161 WBW131161 WLS131161 WVO131161 G196697 JC196697 SY196697 ACU196697 AMQ196697 AWM196697 BGI196697 BQE196697 CAA196697 CJW196697 CTS196697 DDO196697 DNK196697 DXG196697 EHC196697 EQY196697 FAU196697 FKQ196697 FUM196697 GEI196697 GOE196697 GYA196697 HHW196697 HRS196697 IBO196697 ILK196697 IVG196697 JFC196697 JOY196697 JYU196697 KIQ196697 KSM196697 LCI196697 LME196697 LWA196697 MFW196697 MPS196697 MZO196697 NJK196697 NTG196697 ODC196697 OMY196697 OWU196697 PGQ196697 PQM196697 QAI196697 QKE196697 QUA196697 RDW196697 RNS196697 RXO196697 SHK196697 SRG196697 TBC196697 TKY196697 TUU196697 UEQ196697 UOM196697 UYI196697 VIE196697 VSA196697 WBW196697 WLS196697 WVO196697 G262233 JC262233 SY262233 ACU262233 AMQ262233 AWM262233 BGI262233 BQE262233 CAA262233 CJW262233 CTS262233 DDO262233 DNK262233 DXG262233 EHC262233 EQY262233 FAU262233 FKQ262233 FUM262233 GEI262233 GOE262233 GYA262233 HHW262233 HRS262233 IBO262233 ILK262233 IVG262233 JFC262233 JOY262233 JYU262233 KIQ262233 KSM262233 LCI262233 LME262233 LWA262233 MFW262233 MPS262233 MZO262233 NJK262233 NTG262233 ODC262233 OMY262233 OWU262233 PGQ262233 PQM262233 QAI262233 QKE262233 QUA262233 RDW262233 RNS262233 RXO262233 SHK262233 SRG262233 TBC262233 TKY262233 TUU262233 UEQ262233 UOM262233 UYI262233 VIE262233 VSA262233 WBW262233 WLS262233 WVO262233 G327769 JC327769 SY327769 ACU327769 AMQ327769 AWM327769 BGI327769 BQE327769 CAA327769 CJW327769 CTS327769 DDO327769 DNK327769 DXG327769 EHC327769 EQY327769 FAU327769 FKQ327769 FUM327769 GEI327769 GOE327769 GYA327769 HHW327769 HRS327769 IBO327769 ILK327769 IVG327769 JFC327769 JOY327769 JYU327769 KIQ327769 KSM327769 LCI327769 LME327769 LWA327769 MFW327769 MPS327769 MZO327769 NJK327769 NTG327769 ODC327769 OMY327769 OWU327769 PGQ327769 PQM327769 QAI327769 QKE327769 QUA327769 RDW327769 RNS327769 RXO327769 SHK327769 SRG327769 TBC327769 TKY327769 TUU327769 UEQ327769 UOM327769 UYI327769 VIE327769 VSA327769 WBW327769 WLS327769 WVO327769 G393305 JC393305 SY393305 ACU393305 AMQ393305 AWM393305 BGI393305 BQE393305 CAA393305 CJW393305 CTS393305 DDO393305 DNK393305 DXG393305 EHC393305 EQY393305 FAU393305 FKQ393305 FUM393305 GEI393305 GOE393305 GYA393305 HHW393305 HRS393305 IBO393305 ILK393305 IVG393305 JFC393305 JOY393305 JYU393305 KIQ393305 KSM393305 LCI393305 LME393305 LWA393305 MFW393305 MPS393305 MZO393305 NJK393305 NTG393305 ODC393305 OMY393305 OWU393305 PGQ393305 PQM393305 QAI393305 QKE393305 QUA393305 RDW393305 RNS393305 RXO393305 SHK393305 SRG393305 TBC393305 TKY393305 TUU393305 UEQ393305 UOM393305 UYI393305 VIE393305 VSA393305 WBW393305 WLS393305 WVO393305 G458841 JC458841 SY458841 ACU458841 AMQ458841 AWM458841 BGI458841 BQE458841 CAA458841 CJW458841 CTS458841 DDO458841 DNK458841 DXG458841 EHC458841 EQY458841 FAU458841 FKQ458841 FUM458841 GEI458841 GOE458841 GYA458841 HHW458841 HRS458841 IBO458841 ILK458841 IVG458841 JFC458841 JOY458841 JYU458841 KIQ458841 KSM458841 LCI458841 LME458841 LWA458841 MFW458841 MPS458841 MZO458841 NJK458841 NTG458841 ODC458841 OMY458841 OWU458841 PGQ458841 PQM458841 QAI458841 QKE458841 QUA458841 RDW458841 RNS458841 RXO458841 SHK458841 SRG458841 TBC458841 TKY458841 TUU458841 UEQ458841 UOM458841 UYI458841 VIE458841 VSA458841 WBW458841 WLS458841 WVO458841 G524377 JC524377 SY524377 ACU524377 AMQ524377 AWM524377 BGI524377 BQE524377 CAA524377 CJW524377 CTS524377 DDO524377 DNK524377 DXG524377 EHC524377 EQY524377 FAU524377 FKQ524377 FUM524377 GEI524377 GOE524377 GYA524377 HHW524377 HRS524377 IBO524377 ILK524377 IVG524377 JFC524377 JOY524377 JYU524377 KIQ524377 KSM524377 LCI524377 LME524377 LWA524377 MFW524377 MPS524377 MZO524377 NJK524377 NTG524377 ODC524377 OMY524377 OWU524377 PGQ524377 PQM524377 QAI524377 QKE524377 QUA524377 RDW524377 RNS524377 RXO524377 SHK524377 SRG524377 TBC524377 TKY524377 TUU524377 UEQ524377 UOM524377 UYI524377 VIE524377 VSA524377 WBW524377 WLS524377 WVO524377 G589913 JC589913 SY589913 ACU589913 AMQ589913 AWM589913 BGI589913 BQE589913 CAA589913 CJW589913 CTS589913 DDO589913 DNK589913 DXG589913 EHC589913 EQY589913 FAU589913 FKQ589913 FUM589913 GEI589913 GOE589913 GYA589913 HHW589913 HRS589913 IBO589913 ILK589913 IVG589913 JFC589913 JOY589913 JYU589913 KIQ589913 KSM589913 LCI589913 LME589913 LWA589913 MFW589913 MPS589913 MZO589913 NJK589913 NTG589913 ODC589913 OMY589913 OWU589913 PGQ589913 PQM589913 QAI589913 QKE589913 QUA589913 RDW589913 RNS589913 RXO589913 SHK589913 SRG589913 TBC589913 TKY589913 TUU589913 UEQ589913 UOM589913 UYI589913 VIE589913 VSA589913 WBW589913 WLS589913 WVO589913 G655449 JC655449 SY655449 ACU655449 AMQ655449 AWM655449 BGI655449 BQE655449 CAA655449 CJW655449 CTS655449 DDO655449 DNK655449 DXG655449 EHC655449 EQY655449 FAU655449 FKQ655449 FUM655449 GEI655449 GOE655449 GYA655449 HHW655449 HRS655449 IBO655449 ILK655449 IVG655449 JFC655449 JOY655449 JYU655449 KIQ655449 KSM655449 LCI655449 LME655449 LWA655449 MFW655449 MPS655449 MZO655449 NJK655449 NTG655449 ODC655449 OMY655449 OWU655449 PGQ655449 PQM655449 QAI655449 QKE655449 QUA655449 RDW655449 RNS655449 RXO655449 SHK655449 SRG655449 TBC655449 TKY655449 TUU655449 UEQ655449 UOM655449 UYI655449 VIE655449 VSA655449 WBW655449 WLS655449 WVO655449 G720985 JC720985 SY720985 ACU720985 AMQ720985 AWM720985 BGI720985 BQE720985 CAA720985 CJW720985 CTS720985 DDO720985 DNK720985 DXG720985 EHC720985 EQY720985 FAU720985 FKQ720985 FUM720985 GEI720985 GOE720985 GYA720985 HHW720985 HRS720985 IBO720985 ILK720985 IVG720985 JFC720985 JOY720985 JYU720985 KIQ720985 KSM720985 LCI720985 LME720985 LWA720985 MFW720985 MPS720985 MZO720985 NJK720985 NTG720985 ODC720985 OMY720985 OWU720985 PGQ720985 PQM720985 QAI720985 QKE720985 QUA720985 RDW720985 RNS720985 RXO720985 SHK720985 SRG720985 TBC720985 TKY720985 TUU720985 UEQ720985 UOM720985 UYI720985 VIE720985 VSA720985 WBW720985 WLS720985 WVO720985 G786521 JC786521 SY786521 ACU786521 AMQ786521 AWM786521 BGI786521 BQE786521 CAA786521 CJW786521 CTS786521 DDO786521 DNK786521 DXG786521 EHC786521 EQY786521 FAU786521 FKQ786521 FUM786521 GEI786521 GOE786521 GYA786521 HHW786521 HRS786521 IBO786521 ILK786521 IVG786521 JFC786521 JOY786521 JYU786521 KIQ786521 KSM786521 LCI786521 LME786521 LWA786521 MFW786521 MPS786521 MZO786521 NJK786521 NTG786521 ODC786521 OMY786521 OWU786521 PGQ786521 PQM786521 QAI786521 QKE786521 QUA786521 RDW786521 RNS786521 RXO786521 SHK786521 SRG786521 TBC786521 TKY786521 TUU786521 UEQ786521 UOM786521 UYI786521 VIE786521 VSA786521 WBW786521 WLS786521 WVO786521 G852057 JC852057 SY852057 ACU852057 AMQ852057 AWM852057 BGI852057 BQE852057 CAA852057 CJW852057 CTS852057 DDO852057 DNK852057 DXG852057 EHC852057 EQY852057 FAU852057 FKQ852057 FUM852057 GEI852057 GOE852057 GYA852057 HHW852057 HRS852057 IBO852057 ILK852057 IVG852057 JFC852057 JOY852057 JYU852057 KIQ852057 KSM852057 LCI852057 LME852057 LWA852057 MFW852057 MPS852057 MZO852057 NJK852057 NTG852057 ODC852057 OMY852057 OWU852057 PGQ852057 PQM852057 QAI852057 QKE852057 QUA852057 RDW852057 RNS852057 RXO852057 SHK852057 SRG852057 TBC852057 TKY852057 TUU852057 UEQ852057 UOM852057 UYI852057 VIE852057 VSA852057 WBW852057 WLS852057 WVO852057 G917593 JC917593 SY917593 ACU917593 AMQ917593 AWM917593 BGI917593 BQE917593 CAA917593 CJW917593 CTS917593 DDO917593 DNK917593 DXG917593 EHC917593 EQY917593 FAU917593 FKQ917593 FUM917593 GEI917593 GOE917593 GYA917593 HHW917593 HRS917593 IBO917593 ILK917593 IVG917593 JFC917593 JOY917593 JYU917593 KIQ917593 KSM917593 LCI917593 LME917593 LWA917593 MFW917593 MPS917593 MZO917593 NJK917593 NTG917593 ODC917593 OMY917593 OWU917593 PGQ917593 PQM917593 QAI917593 QKE917593 QUA917593 RDW917593 RNS917593 RXO917593 SHK917593 SRG917593 TBC917593 TKY917593 TUU917593 UEQ917593 UOM917593 UYI917593 VIE917593 VSA917593 WBW917593 WLS917593 WVO917593 G983129 JC983129 SY983129 ACU983129 AMQ983129 AWM983129 BGI983129 BQE983129 CAA983129 CJW983129 CTS983129 DDO983129 DNK983129 DXG983129 EHC983129 EQY983129 FAU983129 FKQ983129 FUM983129 GEI983129 GOE983129 GYA983129 HHW983129 HRS983129 IBO983129 ILK983129 IVG983129 JFC983129 JOY983129 JYU983129 KIQ983129 KSM983129 LCI983129 LME983129 LWA983129 MFW983129 MPS983129 MZO983129 NJK983129 NTG983129 ODC983129 OMY983129 OWU983129 PGQ983129 PQM983129 QAI983129 QKE983129 QUA983129 RDW983129 RNS983129 RXO983129 SHK983129 SRG983129 TBC983129 TKY983129 TUU983129 UEQ983129 UOM983129 UYI983129 VIE983129 VSA983129 WBW983129 WLS983129 WVO983129 OWU983173 JC91 SY91 ACU91 AMQ91 AWM91 BGI91 BQE91 CAA91 CJW91 CTS91 DDO91 DNK91 DXG91 EHC91 EQY91 FAU91 FKQ91 FUM91 GEI91 GOE91 GYA91 HHW91 HRS91 IBO91 ILK91 IVG91 JFC91 JOY91 JYU91 KIQ91 KSM91 LCI91 LME91 LWA91 MFW91 MPS91 MZO91 NJK91 NTG91 ODC91 OMY91 OWU91 PGQ91 PQM91 QAI91 QKE91 QUA91 RDW91 RNS91 RXO91 SHK91 SRG91 TBC91 TKY91 TUU91 UEQ91 UOM91 UYI91 VIE91 VSA91 WBW91 WLS91 WVO91 G65627 JC65627 SY65627 ACU65627 AMQ65627 AWM65627 BGI65627 BQE65627 CAA65627 CJW65627 CTS65627 DDO65627 DNK65627 DXG65627 EHC65627 EQY65627 FAU65627 FKQ65627 FUM65627 GEI65627 GOE65627 GYA65627 HHW65627 HRS65627 IBO65627 ILK65627 IVG65627 JFC65627 JOY65627 JYU65627 KIQ65627 KSM65627 LCI65627 LME65627 LWA65627 MFW65627 MPS65627 MZO65627 NJK65627 NTG65627 ODC65627 OMY65627 OWU65627 PGQ65627 PQM65627 QAI65627 QKE65627 QUA65627 RDW65627 RNS65627 RXO65627 SHK65627 SRG65627 TBC65627 TKY65627 TUU65627 UEQ65627 UOM65627 UYI65627 VIE65627 VSA65627 WBW65627 WLS65627 WVO65627 G131163 JC131163 SY131163 ACU131163 AMQ131163 AWM131163 BGI131163 BQE131163 CAA131163 CJW131163 CTS131163 DDO131163 DNK131163 DXG131163 EHC131163 EQY131163 FAU131163 FKQ131163 FUM131163 GEI131163 GOE131163 GYA131163 HHW131163 HRS131163 IBO131163 ILK131163 IVG131163 JFC131163 JOY131163 JYU131163 KIQ131163 KSM131163 LCI131163 LME131163 LWA131163 MFW131163 MPS131163 MZO131163 NJK131163 NTG131163 ODC131163 OMY131163 OWU131163 PGQ131163 PQM131163 QAI131163 QKE131163 QUA131163 RDW131163 RNS131163 RXO131163 SHK131163 SRG131163 TBC131163 TKY131163 TUU131163 UEQ131163 UOM131163 UYI131163 VIE131163 VSA131163 WBW131163 WLS131163 WVO131163 G196699 JC196699 SY196699 ACU196699 AMQ196699 AWM196699 BGI196699 BQE196699 CAA196699 CJW196699 CTS196699 DDO196699 DNK196699 DXG196699 EHC196699 EQY196699 FAU196699 FKQ196699 FUM196699 GEI196699 GOE196699 GYA196699 HHW196699 HRS196699 IBO196699 ILK196699 IVG196699 JFC196699 JOY196699 JYU196699 KIQ196699 KSM196699 LCI196699 LME196699 LWA196699 MFW196699 MPS196699 MZO196699 NJK196699 NTG196699 ODC196699 OMY196699 OWU196699 PGQ196699 PQM196699 QAI196699 QKE196699 QUA196699 RDW196699 RNS196699 RXO196699 SHK196699 SRG196699 TBC196699 TKY196699 TUU196699 UEQ196699 UOM196699 UYI196699 VIE196699 VSA196699 WBW196699 WLS196699 WVO196699 G262235 JC262235 SY262235 ACU262235 AMQ262235 AWM262235 BGI262235 BQE262235 CAA262235 CJW262235 CTS262235 DDO262235 DNK262235 DXG262235 EHC262235 EQY262235 FAU262235 FKQ262235 FUM262235 GEI262235 GOE262235 GYA262235 HHW262235 HRS262235 IBO262235 ILK262235 IVG262235 JFC262235 JOY262235 JYU262235 KIQ262235 KSM262235 LCI262235 LME262235 LWA262235 MFW262235 MPS262235 MZO262235 NJK262235 NTG262235 ODC262235 OMY262235 OWU262235 PGQ262235 PQM262235 QAI262235 QKE262235 QUA262235 RDW262235 RNS262235 RXO262235 SHK262235 SRG262235 TBC262235 TKY262235 TUU262235 UEQ262235 UOM262235 UYI262235 VIE262235 VSA262235 WBW262235 WLS262235 WVO262235 G327771 JC327771 SY327771 ACU327771 AMQ327771 AWM327771 BGI327771 BQE327771 CAA327771 CJW327771 CTS327771 DDO327771 DNK327771 DXG327771 EHC327771 EQY327771 FAU327771 FKQ327771 FUM327771 GEI327771 GOE327771 GYA327771 HHW327771 HRS327771 IBO327771 ILK327771 IVG327771 JFC327771 JOY327771 JYU327771 KIQ327771 KSM327771 LCI327771 LME327771 LWA327771 MFW327771 MPS327771 MZO327771 NJK327771 NTG327771 ODC327771 OMY327771 OWU327771 PGQ327771 PQM327771 QAI327771 QKE327771 QUA327771 RDW327771 RNS327771 RXO327771 SHK327771 SRG327771 TBC327771 TKY327771 TUU327771 UEQ327771 UOM327771 UYI327771 VIE327771 VSA327771 WBW327771 WLS327771 WVO327771 G393307 JC393307 SY393307 ACU393307 AMQ393307 AWM393307 BGI393307 BQE393307 CAA393307 CJW393307 CTS393307 DDO393307 DNK393307 DXG393307 EHC393307 EQY393307 FAU393307 FKQ393307 FUM393307 GEI393307 GOE393307 GYA393307 HHW393307 HRS393307 IBO393307 ILK393307 IVG393307 JFC393307 JOY393307 JYU393307 KIQ393307 KSM393307 LCI393307 LME393307 LWA393307 MFW393307 MPS393307 MZO393307 NJK393307 NTG393307 ODC393307 OMY393307 OWU393307 PGQ393307 PQM393307 QAI393307 QKE393307 QUA393307 RDW393307 RNS393307 RXO393307 SHK393307 SRG393307 TBC393307 TKY393307 TUU393307 UEQ393307 UOM393307 UYI393307 VIE393307 VSA393307 WBW393307 WLS393307 WVO393307 G458843 JC458843 SY458843 ACU458843 AMQ458843 AWM458843 BGI458843 BQE458843 CAA458843 CJW458843 CTS458843 DDO458843 DNK458843 DXG458843 EHC458843 EQY458843 FAU458843 FKQ458843 FUM458843 GEI458843 GOE458843 GYA458843 HHW458843 HRS458843 IBO458843 ILK458843 IVG458843 JFC458843 JOY458843 JYU458843 KIQ458843 KSM458843 LCI458843 LME458843 LWA458843 MFW458843 MPS458843 MZO458843 NJK458843 NTG458843 ODC458843 OMY458843 OWU458843 PGQ458843 PQM458843 QAI458843 QKE458843 QUA458843 RDW458843 RNS458843 RXO458843 SHK458843 SRG458843 TBC458843 TKY458843 TUU458843 UEQ458843 UOM458843 UYI458843 VIE458843 VSA458843 WBW458843 WLS458843 WVO458843 G524379 JC524379 SY524379 ACU524379 AMQ524379 AWM524379 BGI524379 BQE524379 CAA524379 CJW524379 CTS524379 DDO524379 DNK524379 DXG524379 EHC524379 EQY524379 FAU524379 FKQ524379 FUM524379 GEI524379 GOE524379 GYA524379 HHW524379 HRS524379 IBO524379 ILK524379 IVG524379 JFC524379 JOY524379 JYU524379 KIQ524379 KSM524379 LCI524379 LME524379 LWA524379 MFW524379 MPS524379 MZO524379 NJK524379 NTG524379 ODC524379 OMY524379 OWU524379 PGQ524379 PQM524379 QAI524379 QKE524379 QUA524379 RDW524379 RNS524379 RXO524379 SHK524379 SRG524379 TBC524379 TKY524379 TUU524379 UEQ524379 UOM524379 UYI524379 VIE524379 VSA524379 WBW524379 WLS524379 WVO524379 G589915 JC589915 SY589915 ACU589915 AMQ589915 AWM589915 BGI589915 BQE589915 CAA589915 CJW589915 CTS589915 DDO589915 DNK589915 DXG589915 EHC589915 EQY589915 FAU589915 FKQ589915 FUM589915 GEI589915 GOE589915 GYA589915 HHW589915 HRS589915 IBO589915 ILK589915 IVG589915 JFC589915 JOY589915 JYU589915 KIQ589915 KSM589915 LCI589915 LME589915 LWA589915 MFW589915 MPS589915 MZO589915 NJK589915 NTG589915 ODC589915 OMY589915 OWU589915 PGQ589915 PQM589915 QAI589915 QKE589915 QUA589915 RDW589915 RNS589915 RXO589915 SHK589915 SRG589915 TBC589915 TKY589915 TUU589915 UEQ589915 UOM589915 UYI589915 VIE589915 VSA589915 WBW589915 WLS589915 WVO589915 G655451 JC655451 SY655451 ACU655451 AMQ655451 AWM655451 BGI655451 BQE655451 CAA655451 CJW655451 CTS655451 DDO655451 DNK655451 DXG655451 EHC655451 EQY655451 FAU655451 FKQ655451 FUM655451 GEI655451 GOE655451 GYA655451 HHW655451 HRS655451 IBO655451 ILK655451 IVG655451 JFC655451 JOY655451 JYU655451 KIQ655451 KSM655451 LCI655451 LME655451 LWA655451 MFW655451 MPS655451 MZO655451 NJK655451 NTG655451 ODC655451 OMY655451 OWU655451 PGQ655451 PQM655451 QAI655451 QKE655451 QUA655451 RDW655451 RNS655451 RXO655451 SHK655451 SRG655451 TBC655451 TKY655451 TUU655451 UEQ655451 UOM655451 UYI655451 VIE655451 VSA655451 WBW655451 WLS655451 WVO655451 G720987 JC720987 SY720987 ACU720987 AMQ720987 AWM720987 BGI720987 BQE720987 CAA720987 CJW720987 CTS720987 DDO720987 DNK720987 DXG720987 EHC720987 EQY720987 FAU720987 FKQ720987 FUM720987 GEI720987 GOE720987 GYA720987 HHW720987 HRS720987 IBO720987 ILK720987 IVG720987 JFC720987 JOY720987 JYU720987 KIQ720987 KSM720987 LCI720987 LME720987 LWA720987 MFW720987 MPS720987 MZO720987 NJK720987 NTG720987 ODC720987 OMY720987 OWU720987 PGQ720987 PQM720987 QAI720987 QKE720987 QUA720987 RDW720987 RNS720987 RXO720987 SHK720987 SRG720987 TBC720987 TKY720987 TUU720987 UEQ720987 UOM720987 UYI720987 VIE720987 VSA720987 WBW720987 WLS720987 WVO720987 G786523 JC786523 SY786523 ACU786523 AMQ786523 AWM786523 BGI786523 BQE786523 CAA786523 CJW786523 CTS786523 DDO786523 DNK786523 DXG786523 EHC786523 EQY786523 FAU786523 FKQ786523 FUM786523 GEI786523 GOE786523 GYA786523 HHW786523 HRS786523 IBO786523 ILK786523 IVG786523 JFC786523 JOY786523 JYU786523 KIQ786523 KSM786523 LCI786523 LME786523 LWA786523 MFW786523 MPS786523 MZO786523 NJK786523 NTG786523 ODC786523 OMY786523 OWU786523 PGQ786523 PQM786523 QAI786523 QKE786523 QUA786523 RDW786523 RNS786523 RXO786523 SHK786523 SRG786523 TBC786523 TKY786523 TUU786523 UEQ786523 UOM786523 UYI786523 VIE786523 VSA786523 WBW786523 WLS786523 WVO786523 G852059 JC852059 SY852059 ACU852059 AMQ852059 AWM852059 BGI852059 BQE852059 CAA852059 CJW852059 CTS852059 DDO852059 DNK852059 DXG852059 EHC852059 EQY852059 FAU852059 FKQ852059 FUM852059 GEI852059 GOE852059 GYA852059 HHW852059 HRS852059 IBO852059 ILK852059 IVG852059 JFC852059 JOY852059 JYU852059 KIQ852059 KSM852059 LCI852059 LME852059 LWA852059 MFW852059 MPS852059 MZO852059 NJK852059 NTG852059 ODC852059 OMY852059 OWU852059 PGQ852059 PQM852059 QAI852059 QKE852059 QUA852059 RDW852059 RNS852059 RXO852059 SHK852059 SRG852059 TBC852059 TKY852059 TUU852059 UEQ852059 UOM852059 UYI852059 VIE852059 VSA852059 WBW852059 WLS852059 WVO852059 G917595 JC917595 SY917595 ACU917595 AMQ917595 AWM917595 BGI917595 BQE917595 CAA917595 CJW917595 CTS917595 DDO917595 DNK917595 DXG917595 EHC917595 EQY917595 FAU917595 FKQ917595 FUM917595 GEI917595 GOE917595 GYA917595 HHW917595 HRS917595 IBO917595 ILK917595 IVG917595 JFC917595 JOY917595 JYU917595 KIQ917595 KSM917595 LCI917595 LME917595 LWA917595 MFW917595 MPS917595 MZO917595 NJK917595 NTG917595 ODC917595 OMY917595 OWU917595 PGQ917595 PQM917595 QAI917595 QKE917595 QUA917595 RDW917595 RNS917595 RXO917595 SHK917595 SRG917595 TBC917595 TKY917595 TUU917595 UEQ917595 UOM917595 UYI917595 VIE917595 VSA917595 WBW917595 WLS917595 WVO917595 G983131 JC983131 SY983131 ACU983131 AMQ983131 AWM983131 BGI983131 BQE983131 CAA983131 CJW983131 CTS983131 DDO983131 DNK983131 DXG983131 EHC983131 EQY983131 FAU983131 FKQ983131 FUM983131 GEI983131 GOE983131 GYA983131 HHW983131 HRS983131 IBO983131 ILK983131 IVG983131 JFC983131 JOY983131 JYU983131 KIQ983131 KSM983131 LCI983131 LME983131 LWA983131 MFW983131 MPS983131 MZO983131 NJK983131 NTG983131 ODC983131 OMY983131 OWU983131 PGQ983131 PQM983131 QAI983131 QKE983131 QUA983131 RDW983131 RNS983131 RXO983131 SHK983131 SRG983131 TBC983131 TKY983131 TUU983131 UEQ983131 UOM983131 UYI983131 VIE983131 VSA983131 WBW983131 WLS983131 WVO983131 PGQ983173 JC93 SY93 ACU93 AMQ93 AWM93 BGI93 BQE93 CAA93 CJW93 CTS93 DDO93 DNK93 DXG93 EHC93 EQY93 FAU93 FKQ93 FUM93 GEI93 GOE93 GYA93 HHW93 HRS93 IBO93 ILK93 IVG93 JFC93 JOY93 JYU93 KIQ93 KSM93 LCI93 LME93 LWA93 MFW93 MPS93 MZO93 NJK93 NTG93 ODC93 OMY93 OWU93 PGQ93 PQM93 QAI93 QKE93 QUA93 RDW93 RNS93 RXO93 SHK93 SRG93 TBC93 TKY93 TUU93 UEQ93 UOM93 UYI93 VIE93 VSA93 WBW93 WLS93 WVO93 G65629 JC65629 SY65629 ACU65629 AMQ65629 AWM65629 BGI65629 BQE65629 CAA65629 CJW65629 CTS65629 DDO65629 DNK65629 DXG65629 EHC65629 EQY65629 FAU65629 FKQ65629 FUM65629 GEI65629 GOE65629 GYA65629 HHW65629 HRS65629 IBO65629 ILK65629 IVG65629 JFC65629 JOY65629 JYU65629 KIQ65629 KSM65629 LCI65629 LME65629 LWA65629 MFW65629 MPS65629 MZO65629 NJK65629 NTG65629 ODC65629 OMY65629 OWU65629 PGQ65629 PQM65629 QAI65629 QKE65629 QUA65629 RDW65629 RNS65629 RXO65629 SHK65629 SRG65629 TBC65629 TKY65629 TUU65629 UEQ65629 UOM65629 UYI65629 VIE65629 VSA65629 WBW65629 WLS65629 WVO65629 G131165 JC131165 SY131165 ACU131165 AMQ131165 AWM131165 BGI131165 BQE131165 CAA131165 CJW131165 CTS131165 DDO131165 DNK131165 DXG131165 EHC131165 EQY131165 FAU131165 FKQ131165 FUM131165 GEI131165 GOE131165 GYA131165 HHW131165 HRS131165 IBO131165 ILK131165 IVG131165 JFC131165 JOY131165 JYU131165 KIQ131165 KSM131165 LCI131165 LME131165 LWA131165 MFW131165 MPS131165 MZO131165 NJK131165 NTG131165 ODC131165 OMY131165 OWU131165 PGQ131165 PQM131165 QAI131165 QKE131165 QUA131165 RDW131165 RNS131165 RXO131165 SHK131165 SRG131165 TBC131165 TKY131165 TUU131165 UEQ131165 UOM131165 UYI131165 VIE131165 VSA131165 WBW131165 WLS131165 WVO131165 G196701 JC196701 SY196701 ACU196701 AMQ196701 AWM196701 BGI196701 BQE196701 CAA196701 CJW196701 CTS196701 DDO196701 DNK196701 DXG196701 EHC196701 EQY196701 FAU196701 FKQ196701 FUM196701 GEI196701 GOE196701 GYA196701 HHW196701 HRS196701 IBO196701 ILK196701 IVG196701 JFC196701 JOY196701 JYU196701 KIQ196701 KSM196701 LCI196701 LME196701 LWA196701 MFW196701 MPS196701 MZO196701 NJK196701 NTG196701 ODC196701 OMY196701 OWU196701 PGQ196701 PQM196701 QAI196701 QKE196701 QUA196701 RDW196701 RNS196701 RXO196701 SHK196701 SRG196701 TBC196701 TKY196701 TUU196701 UEQ196701 UOM196701 UYI196701 VIE196701 VSA196701 WBW196701 WLS196701 WVO196701 G262237 JC262237 SY262237 ACU262237 AMQ262237 AWM262237 BGI262237 BQE262237 CAA262237 CJW262237 CTS262237 DDO262237 DNK262237 DXG262237 EHC262237 EQY262237 FAU262237 FKQ262237 FUM262237 GEI262237 GOE262237 GYA262237 HHW262237 HRS262237 IBO262237 ILK262237 IVG262237 JFC262237 JOY262237 JYU262237 KIQ262237 KSM262237 LCI262237 LME262237 LWA262237 MFW262237 MPS262237 MZO262237 NJK262237 NTG262237 ODC262237 OMY262237 OWU262237 PGQ262237 PQM262237 QAI262237 QKE262237 QUA262237 RDW262237 RNS262237 RXO262237 SHK262237 SRG262237 TBC262237 TKY262237 TUU262237 UEQ262237 UOM262237 UYI262237 VIE262237 VSA262237 WBW262237 WLS262237 WVO262237 G327773 JC327773 SY327773 ACU327773 AMQ327773 AWM327773 BGI327773 BQE327773 CAA327773 CJW327773 CTS327773 DDO327773 DNK327773 DXG327773 EHC327773 EQY327773 FAU327773 FKQ327773 FUM327773 GEI327773 GOE327773 GYA327773 HHW327773 HRS327773 IBO327773 ILK327773 IVG327773 JFC327773 JOY327773 JYU327773 KIQ327773 KSM327773 LCI327773 LME327773 LWA327773 MFW327773 MPS327773 MZO327773 NJK327773 NTG327773 ODC327773 OMY327773 OWU327773 PGQ327773 PQM327773 QAI327773 QKE327773 QUA327773 RDW327773 RNS327773 RXO327773 SHK327773 SRG327773 TBC327773 TKY327773 TUU327773 UEQ327773 UOM327773 UYI327773 VIE327773 VSA327773 WBW327773 WLS327773 WVO327773 G393309 JC393309 SY393309 ACU393309 AMQ393309 AWM393309 BGI393309 BQE393309 CAA393309 CJW393309 CTS393309 DDO393309 DNK393309 DXG393309 EHC393309 EQY393309 FAU393309 FKQ393309 FUM393309 GEI393309 GOE393309 GYA393309 HHW393309 HRS393309 IBO393309 ILK393309 IVG393309 JFC393309 JOY393309 JYU393309 KIQ393309 KSM393309 LCI393309 LME393309 LWA393309 MFW393309 MPS393309 MZO393309 NJK393309 NTG393309 ODC393309 OMY393309 OWU393309 PGQ393309 PQM393309 QAI393309 QKE393309 QUA393309 RDW393309 RNS393309 RXO393309 SHK393309 SRG393309 TBC393309 TKY393309 TUU393309 UEQ393309 UOM393309 UYI393309 VIE393309 VSA393309 WBW393309 WLS393309 WVO393309 G458845 JC458845 SY458845 ACU458845 AMQ458845 AWM458845 BGI458845 BQE458845 CAA458845 CJW458845 CTS458845 DDO458845 DNK458845 DXG458845 EHC458845 EQY458845 FAU458845 FKQ458845 FUM458845 GEI458845 GOE458845 GYA458845 HHW458845 HRS458845 IBO458845 ILK458845 IVG458845 JFC458845 JOY458845 JYU458845 KIQ458845 KSM458845 LCI458845 LME458845 LWA458845 MFW458845 MPS458845 MZO458845 NJK458845 NTG458845 ODC458845 OMY458845 OWU458845 PGQ458845 PQM458845 QAI458845 QKE458845 QUA458845 RDW458845 RNS458845 RXO458845 SHK458845 SRG458845 TBC458845 TKY458845 TUU458845 UEQ458845 UOM458845 UYI458845 VIE458845 VSA458845 WBW458845 WLS458845 WVO458845 G524381 JC524381 SY524381 ACU524381 AMQ524381 AWM524381 BGI524381 BQE524381 CAA524381 CJW524381 CTS524381 DDO524381 DNK524381 DXG524381 EHC524381 EQY524381 FAU524381 FKQ524381 FUM524381 GEI524381 GOE524381 GYA524381 HHW524381 HRS524381 IBO524381 ILK524381 IVG524381 JFC524381 JOY524381 JYU524381 KIQ524381 KSM524381 LCI524381 LME524381 LWA524381 MFW524381 MPS524381 MZO524381 NJK524381 NTG524381 ODC524381 OMY524381 OWU524381 PGQ524381 PQM524381 QAI524381 QKE524381 QUA524381 RDW524381 RNS524381 RXO524381 SHK524381 SRG524381 TBC524381 TKY524381 TUU524381 UEQ524381 UOM524381 UYI524381 VIE524381 VSA524381 WBW524381 WLS524381 WVO524381 G589917 JC589917 SY589917 ACU589917 AMQ589917 AWM589917 BGI589917 BQE589917 CAA589917 CJW589917 CTS589917 DDO589917 DNK589917 DXG589917 EHC589917 EQY589917 FAU589917 FKQ589917 FUM589917 GEI589917 GOE589917 GYA589917 HHW589917 HRS589917 IBO589917 ILK589917 IVG589917 JFC589917 JOY589917 JYU589917 KIQ589917 KSM589917 LCI589917 LME589917 LWA589917 MFW589917 MPS589917 MZO589917 NJK589917 NTG589917 ODC589917 OMY589917 OWU589917 PGQ589917 PQM589917 QAI589917 QKE589917 QUA589917 RDW589917 RNS589917 RXO589917 SHK589917 SRG589917 TBC589917 TKY589917 TUU589917 UEQ589917 UOM589917 UYI589917 VIE589917 VSA589917 WBW589917 WLS589917 WVO589917 G655453 JC655453 SY655453 ACU655453 AMQ655453 AWM655453 BGI655453 BQE655453 CAA655453 CJW655453 CTS655453 DDO655453 DNK655453 DXG655453 EHC655453 EQY655453 FAU655453 FKQ655453 FUM655453 GEI655453 GOE655453 GYA655453 HHW655453 HRS655453 IBO655453 ILK655453 IVG655453 JFC655453 JOY655453 JYU655453 KIQ655453 KSM655453 LCI655453 LME655453 LWA655453 MFW655453 MPS655453 MZO655453 NJK655453 NTG655453 ODC655453 OMY655453 OWU655453 PGQ655453 PQM655453 QAI655453 QKE655453 QUA655453 RDW655453 RNS655453 RXO655453 SHK655453 SRG655453 TBC655453 TKY655453 TUU655453 UEQ655453 UOM655453 UYI655453 VIE655453 VSA655453 WBW655453 WLS655453 WVO655453 G720989 JC720989 SY720989 ACU720989 AMQ720989 AWM720989 BGI720989 BQE720989 CAA720989 CJW720989 CTS720989 DDO720989 DNK720989 DXG720989 EHC720989 EQY720989 FAU720989 FKQ720989 FUM720989 GEI720989 GOE720989 GYA720989 HHW720989 HRS720989 IBO720989 ILK720989 IVG720989 JFC720989 JOY720989 JYU720989 KIQ720989 KSM720989 LCI720989 LME720989 LWA720989 MFW720989 MPS720989 MZO720989 NJK720989 NTG720989 ODC720989 OMY720989 OWU720989 PGQ720989 PQM720989 QAI720989 QKE720989 QUA720989 RDW720989 RNS720989 RXO720989 SHK720989 SRG720989 TBC720989 TKY720989 TUU720989 UEQ720989 UOM720989 UYI720989 VIE720989 VSA720989 WBW720989 WLS720989 WVO720989 G786525 JC786525 SY786525 ACU786525 AMQ786525 AWM786525 BGI786525 BQE786525 CAA786525 CJW786525 CTS786525 DDO786525 DNK786525 DXG786525 EHC786525 EQY786525 FAU786525 FKQ786525 FUM786525 GEI786525 GOE786525 GYA786525 HHW786525 HRS786525 IBO786525 ILK786525 IVG786525 JFC786525 JOY786525 JYU786525 KIQ786525 KSM786525 LCI786525 LME786525 LWA786525 MFW786525 MPS786525 MZO786525 NJK786525 NTG786525 ODC786525 OMY786525 OWU786525 PGQ786525 PQM786525 QAI786525 QKE786525 QUA786525 RDW786525 RNS786525 RXO786525 SHK786525 SRG786525 TBC786525 TKY786525 TUU786525 UEQ786525 UOM786525 UYI786525 VIE786525 VSA786525 WBW786525 WLS786525 WVO786525 G852061 JC852061 SY852061 ACU852061 AMQ852061 AWM852061 BGI852061 BQE852061 CAA852061 CJW852061 CTS852061 DDO852061 DNK852061 DXG852061 EHC852061 EQY852061 FAU852061 FKQ852061 FUM852061 GEI852061 GOE852061 GYA852061 HHW852061 HRS852061 IBO852061 ILK852061 IVG852061 JFC852061 JOY852061 JYU852061 KIQ852061 KSM852061 LCI852061 LME852061 LWA852061 MFW852061 MPS852061 MZO852061 NJK852061 NTG852061 ODC852061 OMY852061 OWU852061 PGQ852061 PQM852061 QAI852061 QKE852061 QUA852061 RDW852061 RNS852061 RXO852061 SHK852061 SRG852061 TBC852061 TKY852061 TUU852061 UEQ852061 UOM852061 UYI852061 VIE852061 VSA852061 WBW852061 WLS852061 WVO852061 G917597 JC917597 SY917597 ACU917597 AMQ917597 AWM917597 BGI917597 BQE917597 CAA917597 CJW917597 CTS917597 DDO917597 DNK917597 DXG917597 EHC917597 EQY917597 FAU917597 FKQ917597 FUM917597 GEI917597 GOE917597 GYA917597 HHW917597 HRS917597 IBO917597 ILK917597 IVG917597 JFC917597 JOY917597 JYU917597 KIQ917597 KSM917597 LCI917597 LME917597 LWA917597 MFW917597 MPS917597 MZO917597 NJK917597 NTG917597 ODC917597 OMY917597 OWU917597 PGQ917597 PQM917597 QAI917597 QKE917597 QUA917597 RDW917597 RNS917597 RXO917597 SHK917597 SRG917597 TBC917597 TKY917597 TUU917597 UEQ917597 UOM917597 UYI917597 VIE917597 VSA917597 WBW917597 WLS917597 WVO917597 G983133 JC983133 SY983133 ACU983133 AMQ983133 AWM983133 BGI983133 BQE983133 CAA983133 CJW983133 CTS983133 DDO983133 DNK983133 DXG983133 EHC983133 EQY983133 FAU983133 FKQ983133 FUM983133 GEI983133 GOE983133 GYA983133 HHW983133 HRS983133 IBO983133 ILK983133 IVG983133 JFC983133 JOY983133 JYU983133 KIQ983133 KSM983133 LCI983133 LME983133 LWA983133 MFW983133 MPS983133 MZO983133 NJK983133 NTG983133 ODC983133 OMY983133 OWU983133 PGQ983133 PQM983133 QAI983133 QKE983133 QUA983133 RDW983133 RNS983133 RXO983133 SHK983133 SRG983133 TBC983133 TKY983133 TUU983133 UEQ983133 UOM983133 UYI983133 VIE983133 VSA983133 WBW983133 WLS983133 WVO983133 PQM983173 JC95 SY95 ACU95 AMQ95 AWM95 BGI95 BQE95 CAA95 CJW95 CTS95 DDO95 DNK95 DXG95 EHC95 EQY95 FAU95 FKQ95 FUM95 GEI95 GOE95 GYA95 HHW95 HRS95 IBO95 ILK95 IVG95 JFC95 JOY95 JYU95 KIQ95 KSM95 LCI95 LME95 LWA95 MFW95 MPS95 MZO95 NJK95 NTG95 ODC95 OMY95 OWU95 PGQ95 PQM95 QAI95 QKE95 QUA95 RDW95 RNS95 RXO95 SHK95 SRG95 TBC95 TKY95 TUU95 UEQ95 UOM95 UYI95 VIE95 VSA95 WBW95 WLS95 WVO95 G65631 JC65631 SY65631 ACU65631 AMQ65631 AWM65631 BGI65631 BQE65631 CAA65631 CJW65631 CTS65631 DDO65631 DNK65631 DXG65631 EHC65631 EQY65631 FAU65631 FKQ65631 FUM65631 GEI65631 GOE65631 GYA65631 HHW65631 HRS65631 IBO65631 ILK65631 IVG65631 JFC65631 JOY65631 JYU65631 KIQ65631 KSM65631 LCI65631 LME65631 LWA65631 MFW65631 MPS65631 MZO65631 NJK65631 NTG65631 ODC65631 OMY65631 OWU65631 PGQ65631 PQM65631 QAI65631 QKE65631 QUA65631 RDW65631 RNS65631 RXO65631 SHK65631 SRG65631 TBC65631 TKY65631 TUU65631 UEQ65631 UOM65631 UYI65631 VIE65631 VSA65631 WBW65631 WLS65631 WVO65631 G131167 JC131167 SY131167 ACU131167 AMQ131167 AWM131167 BGI131167 BQE131167 CAA131167 CJW131167 CTS131167 DDO131167 DNK131167 DXG131167 EHC131167 EQY131167 FAU131167 FKQ131167 FUM131167 GEI131167 GOE131167 GYA131167 HHW131167 HRS131167 IBO131167 ILK131167 IVG131167 JFC131167 JOY131167 JYU131167 KIQ131167 KSM131167 LCI131167 LME131167 LWA131167 MFW131167 MPS131167 MZO131167 NJK131167 NTG131167 ODC131167 OMY131167 OWU131167 PGQ131167 PQM131167 QAI131167 QKE131167 QUA131167 RDW131167 RNS131167 RXO131167 SHK131167 SRG131167 TBC131167 TKY131167 TUU131167 UEQ131167 UOM131167 UYI131167 VIE131167 VSA131167 WBW131167 WLS131167 WVO131167 G196703 JC196703 SY196703 ACU196703 AMQ196703 AWM196703 BGI196703 BQE196703 CAA196703 CJW196703 CTS196703 DDO196703 DNK196703 DXG196703 EHC196703 EQY196703 FAU196703 FKQ196703 FUM196703 GEI196703 GOE196703 GYA196703 HHW196703 HRS196703 IBO196703 ILK196703 IVG196703 JFC196703 JOY196703 JYU196703 KIQ196703 KSM196703 LCI196703 LME196703 LWA196703 MFW196703 MPS196703 MZO196703 NJK196703 NTG196703 ODC196703 OMY196703 OWU196703 PGQ196703 PQM196703 QAI196703 QKE196703 QUA196703 RDW196703 RNS196703 RXO196703 SHK196703 SRG196703 TBC196703 TKY196703 TUU196703 UEQ196703 UOM196703 UYI196703 VIE196703 VSA196703 WBW196703 WLS196703 WVO196703 G262239 JC262239 SY262239 ACU262239 AMQ262239 AWM262239 BGI262239 BQE262239 CAA262239 CJW262239 CTS262239 DDO262239 DNK262239 DXG262239 EHC262239 EQY262239 FAU262239 FKQ262239 FUM262239 GEI262239 GOE262239 GYA262239 HHW262239 HRS262239 IBO262239 ILK262239 IVG262239 JFC262239 JOY262239 JYU262239 KIQ262239 KSM262239 LCI262239 LME262239 LWA262239 MFW262239 MPS262239 MZO262239 NJK262239 NTG262239 ODC262239 OMY262239 OWU262239 PGQ262239 PQM262239 QAI262239 QKE262239 QUA262239 RDW262239 RNS262239 RXO262239 SHK262239 SRG262239 TBC262239 TKY262239 TUU262239 UEQ262239 UOM262239 UYI262239 VIE262239 VSA262239 WBW262239 WLS262239 WVO262239 G327775 JC327775 SY327775 ACU327775 AMQ327775 AWM327775 BGI327775 BQE327775 CAA327775 CJW327775 CTS327775 DDO327775 DNK327775 DXG327775 EHC327775 EQY327775 FAU327775 FKQ327775 FUM327775 GEI327775 GOE327775 GYA327775 HHW327775 HRS327775 IBO327775 ILK327775 IVG327775 JFC327775 JOY327775 JYU327775 KIQ327775 KSM327775 LCI327775 LME327775 LWA327775 MFW327775 MPS327775 MZO327775 NJK327775 NTG327775 ODC327775 OMY327775 OWU327775 PGQ327775 PQM327775 QAI327775 QKE327775 QUA327775 RDW327775 RNS327775 RXO327775 SHK327775 SRG327775 TBC327775 TKY327775 TUU327775 UEQ327775 UOM327775 UYI327775 VIE327775 VSA327775 WBW327775 WLS327775 WVO327775 G393311 JC393311 SY393311 ACU393311 AMQ393311 AWM393311 BGI393311 BQE393311 CAA393311 CJW393311 CTS393311 DDO393311 DNK393311 DXG393311 EHC393311 EQY393311 FAU393311 FKQ393311 FUM393311 GEI393311 GOE393311 GYA393311 HHW393311 HRS393311 IBO393311 ILK393311 IVG393311 JFC393311 JOY393311 JYU393311 KIQ393311 KSM393311 LCI393311 LME393311 LWA393311 MFW393311 MPS393311 MZO393311 NJK393311 NTG393311 ODC393311 OMY393311 OWU393311 PGQ393311 PQM393311 QAI393311 QKE393311 QUA393311 RDW393311 RNS393311 RXO393311 SHK393311 SRG393311 TBC393311 TKY393311 TUU393311 UEQ393311 UOM393311 UYI393311 VIE393311 VSA393311 WBW393311 WLS393311 WVO393311 G458847 JC458847 SY458847 ACU458847 AMQ458847 AWM458847 BGI458847 BQE458847 CAA458847 CJW458847 CTS458847 DDO458847 DNK458847 DXG458847 EHC458847 EQY458847 FAU458847 FKQ458847 FUM458847 GEI458847 GOE458847 GYA458847 HHW458847 HRS458847 IBO458847 ILK458847 IVG458847 JFC458847 JOY458847 JYU458847 KIQ458847 KSM458847 LCI458847 LME458847 LWA458847 MFW458847 MPS458847 MZO458847 NJK458847 NTG458847 ODC458847 OMY458847 OWU458847 PGQ458847 PQM458847 QAI458847 QKE458847 QUA458847 RDW458847 RNS458847 RXO458847 SHK458847 SRG458847 TBC458847 TKY458847 TUU458847 UEQ458847 UOM458847 UYI458847 VIE458847 VSA458847 WBW458847 WLS458847 WVO458847 G524383 JC524383 SY524383 ACU524383 AMQ524383 AWM524383 BGI524383 BQE524383 CAA524383 CJW524383 CTS524383 DDO524383 DNK524383 DXG524383 EHC524383 EQY524383 FAU524383 FKQ524383 FUM524383 GEI524383 GOE524383 GYA524383 HHW524383 HRS524383 IBO524383 ILK524383 IVG524383 JFC524383 JOY524383 JYU524383 KIQ524383 KSM524383 LCI524383 LME524383 LWA524383 MFW524383 MPS524383 MZO524383 NJK524383 NTG524383 ODC524383 OMY524383 OWU524383 PGQ524383 PQM524383 QAI524383 QKE524383 QUA524383 RDW524383 RNS524383 RXO524383 SHK524383 SRG524383 TBC524383 TKY524383 TUU524383 UEQ524383 UOM524383 UYI524383 VIE524383 VSA524383 WBW524383 WLS524383 WVO524383 G589919 JC589919 SY589919 ACU589919 AMQ589919 AWM589919 BGI589919 BQE589919 CAA589919 CJW589919 CTS589919 DDO589919 DNK589919 DXG589919 EHC589919 EQY589919 FAU589919 FKQ589919 FUM589919 GEI589919 GOE589919 GYA589919 HHW589919 HRS589919 IBO589919 ILK589919 IVG589919 JFC589919 JOY589919 JYU589919 KIQ589919 KSM589919 LCI589919 LME589919 LWA589919 MFW589919 MPS589919 MZO589919 NJK589919 NTG589919 ODC589919 OMY589919 OWU589919 PGQ589919 PQM589919 QAI589919 QKE589919 QUA589919 RDW589919 RNS589919 RXO589919 SHK589919 SRG589919 TBC589919 TKY589919 TUU589919 UEQ589919 UOM589919 UYI589919 VIE589919 VSA589919 WBW589919 WLS589919 WVO589919 G655455 JC655455 SY655455 ACU655455 AMQ655455 AWM655455 BGI655455 BQE655455 CAA655455 CJW655455 CTS655455 DDO655455 DNK655455 DXG655455 EHC655455 EQY655455 FAU655455 FKQ655455 FUM655455 GEI655455 GOE655455 GYA655455 HHW655455 HRS655455 IBO655455 ILK655455 IVG655455 JFC655455 JOY655455 JYU655455 KIQ655455 KSM655455 LCI655455 LME655455 LWA655455 MFW655455 MPS655455 MZO655455 NJK655455 NTG655455 ODC655455 OMY655455 OWU655455 PGQ655455 PQM655455 QAI655455 QKE655455 QUA655455 RDW655455 RNS655455 RXO655455 SHK655455 SRG655455 TBC655455 TKY655455 TUU655455 UEQ655455 UOM655455 UYI655455 VIE655455 VSA655455 WBW655455 WLS655455 WVO655455 G720991 JC720991 SY720991 ACU720991 AMQ720991 AWM720991 BGI720991 BQE720991 CAA720991 CJW720991 CTS720991 DDO720991 DNK720991 DXG720991 EHC720991 EQY720991 FAU720991 FKQ720991 FUM720991 GEI720991 GOE720991 GYA720991 HHW720991 HRS720991 IBO720991 ILK720991 IVG720991 JFC720991 JOY720991 JYU720991 KIQ720991 KSM720991 LCI720991 LME720991 LWA720991 MFW720991 MPS720991 MZO720991 NJK720991 NTG720991 ODC720991 OMY720991 OWU720991 PGQ720991 PQM720991 QAI720991 QKE720991 QUA720991 RDW720991 RNS720991 RXO720991 SHK720991 SRG720991 TBC720991 TKY720991 TUU720991 UEQ720991 UOM720991 UYI720991 VIE720991 VSA720991 WBW720991 WLS720991 WVO720991 G786527 JC786527 SY786527 ACU786527 AMQ786527 AWM786527 BGI786527 BQE786527 CAA786527 CJW786527 CTS786527 DDO786527 DNK786527 DXG786527 EHC786527 EQY786527 FAU786527 FKQ786527 FUM786527 GEI786527 GOE786527 GYA786527 HHW786527 HRS786527 IBO786527 ILK786527 IVG786527 JFC786527 JOY786527 JYU786527 KIQ786527 KSM786527 LCI786527 LME786527 LWA786527 MFW786527 MPS786527 MZO786527 NJK786527 NTG786527 ODC786527 OMY786527 OWU786527 PGQ786527 PQM786527 QAI786527 QKE786527 QUA786527 RDW786527 RNS786527 RXO786527 SHK786527 SRG786527 TBC786527 TKY786527 TUU786527 UEQ786527 UOM786527 UYI786527 VIE786527 VSA786527 WBW786527 WLS786527 WVO786527 G852063 JC852063 SY852063 ACU852063 AMQ852063 AWM852063 BGI852063 BQE852063 CAA852063 CJW852063 CTS852063 DDO852063 DNK852063 DXG852063 EHC852063 EQY852063 FAU852063 FKQ852063 FUM852063 GEI852063 GOE852063 GYA852063 HHW852063 HRS852063 IBO852063 ILK852063 IVG852063 JFC852063 JOY852063 JYU852063 KIQ852063 KSM852063 LCI852063 LME852063 LWA852063 MFW852063 MPS852063 MZO852063 NJK852063 NTG852063 ODC852063 OMY852063 OWU852063 PGQ852063 PQM852063 QAI852063 QKE852063 QUA852063 RDW852063 RNS852063 RXO852063 SHK852063 SRG852063 TBC852063 TKY852063 TUU852063 UEQ852063 UOM852063 UYI852063 VIE852063 VSA852063 WBW852063 WLS852063 WVO852063 G917599 JC917599 SY917599 ACU917599 AMQ917599 AWM917599 BGI917599 BQE917599 CAA917599 CJW917599 CTS917599 DDO917599 DNK917599 DXG917599 EHC917599 EQY917599 FAU917599 FKQ917599 FUM917599 GEI917599 GOE917599 GYA917599 HHW917599 HRS917599 IBO917599 ILK917599 IVG917599 JFC917599 JOY917599 JYU917599 KIQ917599 KSM917599 LCI917599 LME917599 LWA917599 MFW917599 MPS917599 MZO917599 NJK917599 NTG917599 ODC917599 OMY917599 OWU917599 PGQ917599 PQM917599 QAI917599 QKE917599 QUA917599 RDW917599 RNS917599 RXO917599 SHK917599 SRG917599 TBC917599 TKY917599 TUU917599 UEQ917599 UOM917599 UYI917599 VIE917599 VSA917599 WBW917599 WLS917599 WVO917599 G983135 JC983135 SY983135 ACU983135 AMQ983135 AWM983135 BGI983135 BQE983135 CAA983135 CJW983135 CTS983135 DDO983135 DNK983135 DXG983135 EHC983135 EQY983135 FAU983135 FKQ983135 FUM983135 GEI983135 GOE983135 GYA983135 HHW983135 HRS983135 IBO983135 ILK983135 IVG983135 JFC983135 JOY983135 JYU983135 KIQ983135 KSM983135 LCI983135 LME983135 LWA983135 MFW983135 MPS983135 MZO983135 NJK983135 NTG983135 ODC983135 OMY983135 OWU983135 PGQ983135 PQM983135 QAI983135 QKE983135 QUA983135 RDW983135 RNS983135 RXO983135 SHK983135 SRG983135 TBC983135 TKY983135 TUU983135 UEQ983135 UOM983135 UYI983135 VIE983135 VSA983135 WBW983135 WLS983135 WVO983135 QAI983173 JC97 SY97 ACU97 AMQ97 AWM97 BGI97 BQE97 CAA97 CJW97 CTS97 DDO97 DNK97 DXG97 EHC97 EQY97 FAU97 FKQ97 FUM97 GEI97 GOE97 GYA97 HHW97 HRS97 IBO97 ILK97 IVG97 JFC97 JOY97 JYU97 KIQ97 KSM97 LCI97 LME97 LWA97 MFW97 MPS97 MZO97 NJK97 NTG97 ODC97 OMY97 OWU97 PGQ97 PQM97 QAI97 QKE97 QUA97 RDW97 RNS97 RXO97 SHK97 SRG97 TBC97 TKY97 TUU97 UEQ97 UOM97 UYI97 VIE97 VSA97 WBW97 WLS97 WVO97 G65633 JC65633 SY65633 ACU65633 AMQ65633 AWM65633 BGI65633 BQE65633 CAA65633 CJW65633 CTS65633 DDO65633 DNK65633 DXG65633 EHC65633 EQY65633 FAU65633 FKQ65633 FUM65633 GEI65633 GOE65633 GYA65633 HHW65633 HRS65633 IBO65633 ILK65633 IVG65633 JFC65633 JOY65633 JYU65633 KIQ65633 KSM65633 LCI65633 LME65633 LWA65633 MFW65633 MPS65633 MZO65633 NJK65633 NTG65633 ODC65633 OMY65633 OWU65633 PGQ65633 PQM65633 QAI65633 QKE65633 QUA65633 RDW65633 RNS65633 RXO65633 SHK65633 SRG65633 TBC65633 TKY65633 TUU65633 UEQ65633 UOM65633 UYI65633 VIE65633 VSA65633 WBW65633 WLS65633 WVO65633 G131169 JC131169 SY131169 ACU131169 AMQ131169 AWM131169 BGI131169 BQE131169 CAA131169 CJW131169 CTS131169 DDO131169 DNK131169 DXG131169 EHC131169 EQY131169 FAU131169 FKQ131169 FUM131169 GEI131169 GOE131169 GYA131169 HHW131169 HRS131169 IBO131169 ILK131169 IVG131169 JFC131169 JOY131169 JYU131169 KIQ131169 KSM131169 LCI131169 LME131169 LWA131169 MFW131169 MPS131169 MZO131169 NJK131169 NTG131169 ODC131169 OMY131169 OWU131169 PGQ131169 PQM131169 QAI131169 QKE131169 QUA131169 RDW131169 RNS131169 RXO131169 SHK131169 SRG131169 TBC131169 TKY131169 TUU131169 UEQ131169 UOM131169 UYI131169 VIE131169 VSA131169 WBW131169 WLS131169 WVO131169 G196705 JC196705 SY196705 ACU196705 AMQ196705 AWM196705 BGI196705 BQE196705 CAA196705 CJW196705 CTS196705 DDO196705 DNK196705 DXG196705 EHC196705 EQY196705 FAU196705 FKQ196705 FUM196705 GEI196705 GOE196705 GYA196705 HHW196705 HRS196705 IBO196705 ILK196705 IVG196705 JFC196705 JOY196705 JYU196705 KIQ196705 KSM196705 LCI196705 LME196705 LWA196705 MFW196705 MPS196705 MZO196705 NJK196705 NTG196705 ODC196705 OMY196705 OWU196705 PGQ196705 PQM196705 QAI196705 QKE196705 QUA196705 RDW196705 RNS196705 RXO196705 SHK196705 SRG196705 TBC196705 TKY196705 TUU196705 UEQ196705 UOM196705 UYI196705 VIE196705 VSA196705 WBW196705 WLS196705 WVO196705 G262241 JC262241 SY262241 ACU262241 AMQ262241 AWM262241 BGI262241 BQE262241 CAA262241 CJW262241 CTS262241 DDO262241 DNK262241 DXG262241 EHC262241 EQY262241 FAU262241 FKQ262241 FUM262241 GEI262241 GOE262241 GYA262241 HHW262241 HRS262241 IBO262241 ILK262241 IVG262241 JFC262241 JOY262241 JYU262241 KIQ262241 KSM262241 LCI262241 LME262241 LWA262241 MFW262241 MPS262241 MZO262241 NJK262241 NTG262241 ODC262241 OMY262241 OWU262241 PGQ262241 PQM262241 QAI262241 QKE262241 QUA262241 RDW262241 RNS262241 RXO262241 SHK262241 SRG262241 TBC262241 TKY262241 TUU262241 UEQ262241 UOM262241 UYI262241 VIE262241 VSA262241 WBW262241 WLS262241 WVO262241 G327777 JC327777 SY327777 ACU327777 AMQ327777 AWM327777 BGI327777 BQE327777 CAA327777 CJW327777 CTS327777 DDO327777 DNK327777 DXG327777 EHC327777 EQY327777 FAU327777 FKQ327777 FUM327777 GEI327777 GOE327777 GYA327777 HHW327777 HRS327777 IBO327777 ILK327777 IVG327777 JFC327777 JOY327777 JYU327777 KIQ327777 KSM327777 LCI327777 LME327777 LWA327777 MFW327777 MPS327777 MZO327777 NJK327777 NTG327777 ODC327777 OMY327777 OWU327777 PGQ327777 PQM327777 QAI327777 QKE327777 QUA327777 RDW327777 RNS327777 RXO327777 SHK327777 SRG327777 TBC327777 TKY327777 TUU327777 UEQ327777 UOM327777 UYI327777 VIE327777 VSA327777 WBW327777 WLS327777 WVO327777 G393313 JC393313 SY393313 ACU393313 AMQ393313 AWM393313 BGI393313 BQE393313 CAA393313 CJW393313 CTS393313 DDO393313 DNK393313 DXG393313 EHC393313 EQY393313 FAU393313 FKQ393313 FUM393313 GEI393313 GOE393313 GYA393313 HHW393313 HRS393313 IBO393313 ILK393313 IVG393313 JFC393313 JOY393313 JYU393313 KIQ393313 KSM393313 LCI393313 LME393313 LWA393313 MFW393313 MPS393313 MZO393313 NJK393313 NTG393313 ODC393313 OMY393313 OWU393313 PGQ393313 PQM393313 QAI393313 QKE393313 QUA393313 RDW393313 RNS393313 RXO393313 SHK393313 SRG393313 TBC393313 TKY393313 TUU393313 UEQ393313 UOM393313 UYI393313 VIE393313 VSA393313 WBW393313 WLS393313 WVO393313 G458849 JC458849 SY458849 ACU458849 AMQ458849 AWM458849 BGI458849 BQE458849 CAA458849 CJW458849 CTS458849 DDO458849 DNK458849 DXG458849 EHC458849 EQY458849 FAU458849 FKQ458849 FUM458849 GEI458849 GOE458849 GYA458849 HHW458849 HRS458849 IBO458849 ILK458849 IVG458849 JFC458849 JOY458849 JYU458849 KIQ458849 KSM458849 LCI458849 LME458849 LWA458849 MFW458849 MPS458849 MZO458849 NJK458849 NTG458849 ODC458849 OMY458849 OWU458849 PGQ458849 PQM458849 QAI458849 QKE458849 QUA458849 RDW458849 RNS458849 RXO458849 SHK458849 SRG458849 TBC458849 TKY458849 TUU458849 UEQ458849 UOM458849 UYI458849 VIE458849 VSA458849 WBW458849 WLS458849 WVO458849 G524385 JC524385 SY524385 ACU524385 AMQ524385 AWM524385 BGI524385 BQE524385 CAA524385 CJW524385 CTS524385 DDO524385 DNK524385 DXG524385 EHC524385 EQY524385 FAU524385 FKQ524385 FUM524385 GEI524385 GOE524385 GYA524385 HHW524385 HRS524385 IBO524385 ILK524385 IVG524385 JFC524385 JOY524385 JYU524385 KIQ524385 KSM524385 LCI524385 LME524385 LWA524385 MFW524385 MPS524385 MZO524385 NJK524385 NTG524385 ODC524385 OMY524385 OWU524385 PGQ524385 PQM524385 QAI524385 QKE524385 QUA524385 RDW524385 RNS524385 RXO524385 SHK524385 SRG524385 TBC524385 TKY524385 TUU524385 UEQ524385 UOM524385 UYI524385 VIE524385 VSA524385 WBW524385 WLS524385 WVO524385 G589921 JC589921 SY589921 ACU589921 AMQ589921 AWM589921 BGI589921 BQE589921 CAA589921 CJW589921 CTS589921 DDO589921 DNK589921 DXG589921 EHC589921 EQY589921 FAU589921 FKQ589921 FUM589921 GEI589921 GOE589921 GYA589921 HHW589921 HRS589921 IBO589921 ILK589921 IVG589921 JFC589921 JOY589921 JYU589921 KIQ589921 KSM589921 LCI589921 LME589921 LWA589921 MFW589921 MPS589921 MZO589921 NJK589921 NTG589921 ODC589921 OMY589921 OWU589921 PGQ589921 PQM589921 QAI589921 QKE589921 QUA589921 RDW589921 RNS589921 RXO589921 SHK589921 SRG589921 TBC589921 TKY589921 TUU589921 UEQ589921 UOM589921 UYI589921 VIE589921 VSA589921 WBW589921 WLS589921 WVO589921 G655457 JC655457 SY655457 ACU655457 AMQ655457 AWM655457 BGI655457 BQE655457 CAA655457 CJW655457 CTS655457 DDO655457 DNK655457 DXG655457 EHC655457 EQY655457 FAU655457 FKQ655457 FUM655457 GEI655457 GOE655457 GYA655457 HHW655457 HRS655457 IBO655457 ILK655457 IVG655457 JFC655457 JOY655457 JYU655457 KIQ655457 KSM655457 LCI655457 LME655457 LWA655457 MFW655457 MPS655457 MZO655457 NJK655457 NTG655457 ODC655457 OMY655457 OWU655457 PGQ655457 PQM655457 QAI655457 QKE655457 QUA655457 RDW655457 RNS655457 RXO655457 SHK655457 SRG655457 TBC655457 TKY655457 TUU655457 UEQ655457 UOM655457 UYI655457 VIE655457 VSA655457 WBW655457 WLS655457 WVO655457 G720993 JC720993 SY720993 ACU720993 AMQ720993 AWM720993 BGI720993 BQE720993 CAA720993 CJW720993 CTS720993 DDO720993 DNK720993 DXG720993 EHC720993 EQY720993 FAU720993 FKQ720993 FUM720993 GEI720993 GOE720993 GYA720993 HHW720993 HRS720993 IBO720993 ILK720993 IVG720993 JFC720993 JOY720993 JYU720993 KIQ720993 KSM720993 LCI720993 LME720993 LWA720993 MFW720993 MPS720993 MZO720993 NJK720993 NTG720993 ODC720993 OMY720993 OWU720993 PGQ720993 PQM720993 QAI720993 QKE720993 QUA720993 RDW720993 RNS720993 RXO720993 SHK720993 SRG720993 TBC720993 TKY720993 TUU720993 UEQ720993 UOM720993 UYI720993 VIE720993 VSA720993 WBW720993 WLS720993 WVO720993 G786529 JC786529 SY786529 ACU786529 AMQ786529 AWM786529 BGI786529 BQE786529 CAA786529 CJW786529 CTS786529 DDO786529 DNK786529 DXG786529 EHC786529 EQY786529 FAU786529 FKQ786529 FUM786529 GEI786529 GOE786529 GYA786529 HHW786529 HRS786529 IBO786529 ILK786529 IVG786529 JFC786529 JOY786529 JYU786529 KIQ786529 KSM786529 LCI786529 LME786529 LWA786529 MFW786529 MPS786529 MZO786529 NJK786529 NTG786529 ODC786529 OMY786529 OWU786529 PGQ786529 PQM786529 QAI786529 QKE786529 QUA786529 RDW786529 RNS786529 RXO786529 SHK786529 SRG786529 TBC786529 TKY786529 TUU786529 UEQ786529 UOM786529 UYI786529 VIE786529 VSA786529 WBW786529 WLS786529 WVO786529 G852065 JC852065 SY852065 ACU852065 AMQ852065 AWM852065 BGI852065 BQE852065 CAA852065 CJW852065 CTS852065 DDO852065 DNK852065 DXG852065 EHC852065 EQY852065 FAU852065 FKQ852065 FUM852065 GEI852065 GOE852065 GYA852065 HHW852065 HRS852065 IBO852065 ILK852065 IVG852065 JFC852065 JOY852065 JYU852065 KIQ852065 KSM852065 LCI852065 LME852065 LWA852065 MFW852065 MPS852065 MZO852065 NJK852065 NTG852065 ODC852065 OMY852065 OWU852065 PGQ852065 PQM852065 QAI852065 QKE852065 QUA852065 RDW852065 RNS852065 RXO852065 SHK852065 SRG852065 TBC852065 TKY852065 TUU852065 UEQ852065 UOM852065 UYI852065 VIE852065 VSA852065 WBW852065 WLS852065 WVO852065 G917601 JC917601 SY917601 ACU917601 AMQ917601 AWM917601 BGI917601 BQE917601 CAA917601 CJW917601 CTS917601 DDO917601 DNK917601 DXG917601 EHC917601 EQY917601 FAU917601 FKQ917601 FUM917601 GEI917601 GOE917601 GYA917601 HHW917601 HRS917601 IBO917601 ILK917601 IVG917601 JFC917601 JOY917601 JYU917601 KIQ917601 KSM917601 LCI917601 LME917601 LWA917601 MFW917601 MPS917601 MZO917601 NJK917601 NTG917601 ODC917601 OMY917601 OWU917601 PGQ917601 PQM917601 QAI917601 QKE917601 QUA917601 RDW917601 RNS917601 RXO917601 SHK917601 SRG917601 TBC917601 TKY917601 TUU917601 UEQ917601 UOM917601 UYI917601 VIE917601 VSA917601 WBW917601 WLS917601 WVO917601 G983137 JC983137 SY983137 ACU983137 AMQ983137 AWM983137 BGI983137 BQE983137 CAA983137 CJW983137 CTS983137 DDO983137 DNK983137 DXG983137 EHC983137 EQY983137 FAU983137 FKQ983137 FUM983137 GEI983137 GOE983137 GYA983137 HHW983137 HRS983137 IBO983137 ILK983137 IVG983137 JFC983137 JOY983137 JYU983137 KIQ983137 KSM983137 LCI983137 LME983137 LWA983137 MFW983137 MPS983137 MZO983137 NJK983137 NTG983137 ODC983137 OMY983137 OWU983137 PGQ983137 PQM983137 QAI983137 QKE983137 QUA983137 RDW983137 RNS983137 RXO983137 SHK983137 SRG983137 TBC983137 TKY983137 TUU983137 UEQ983137 UOM983137 UYI983137 VIE983137 VSA983137 WBW983137 WLS983137 WVO983137 QKE983173 JC99 SY99 ACU99 AMQ99 AWM99 BGI99 BQE99 CAA99 CJW99 CTS99 DDO99 DNK99 DXG99 EHC99 EQY99 FAU99 FKQ99 FUM99 GEI99 GOE99 GYA99 HHW99 HRS99 IBO99 ILK99 IVG99 JFC99 JOY99 JYU99 KIQ99 KSM99 LCI99 LME99 LWA99 MFW99 MPS99 MZO99 NJK99 NTG99 ODC99 OMY99 OWU99 PGQ99 PQM99 QAI99 QKE99 QUA99 RDW99 RNS99 RXO99 SHK99 SRG99 TBC99 TKY99 TUU99 UEQ99 UOM99 UYI99 VIE99 VSA99 WBW99 WLS99 WVO99 G65635 JC65635 SY65635 ACU65635 AMQ65635 AWM65635 BGI65635 BQE65635 CAA65635 CJW65635 CTS65635 DDO65635 DNK65635 DXG65635 EHC65635 EQY65635 FAU65635 FKQ65635 FUM65635 GEI65635 GOE65635 GYA65635 HHW65635 HRS65635 IBO65635 ILK65635 IVG65635 JFC65635 JOY65635 JYU65635 KIQ65635 KSM65635 LCI65635 LME65635 LWA65635 MFW65635 MPS65635 MZO65635 NJK65635 NTG65635 ODC65635 OMY65635 OWU65635 PGQ65635 PQM65635 QAI65635 QKE65635 QUA65635 RDW65635 RNS65635 RXO65635 SHK65635 SRG65635 TBC65635 TKY65635 TUU65635 UEQ65635 UOM65635 UYI65635 VIE65635 VSA65635 WBW65635 WLS65635 WVO65635 G131171 JC131171 SY131171 ACU131171 AMQ131171 AWM131171 BGI131171 BQE131171 CAA131171 CJW131171 CTS131171 DDO131171 DNK131171 DXG131171 EHC131171 EQY131171 FAU131171 FKQ131171 FUM131171 GEI131171 GOE131171 GYA131171 HHW131171 HRS131171 IBO131171 ILK131171 IVG131171 JFC131171 JOY131171 JYU131171 KIQ131171 KSM131171 LCI131171 LME131171 LWA131171 MFW131171 MPS131171 MZO131171 NJK131171 NTG131171 ODC131171 OMY131171 OWU131171 PGQ131171 PQM131171 QAI131171 QKE131171 QUA131171 RDW131171 RNS131171 RXO131171 SHK131171 SRG131171 TBC131171 TKY131171 TUU131171 UEQ131171 UOM131171 UYI131171 VIE131171 VSA131171 WBW131171 WLS131171 WVO131171 G196707 JC196707 SY196707 ACU196707 AMQ196707 AWM196707 BGI196707 BQE196707 CAA196707 CJW196707 CTS196707 DDO196707 DNK196707 DXG196707 EHC196707 EQY196707 FAU196707 FKQ196707 FUM196707 GEI196707 GOE196707 GYA196707 HHW196707 HRS196707 IBO196707 ILK196707 IVG196707 JFC196707 JOY196707 JYU196707 KIQ196707 KSM196707 LCI196707 LME196707 LWA196707 MFW196707 MPS196707 MZO196707 NJK196707 NTG196707 ODC196707 OMY196707 OWU196707 PGQ196707 PQM196707 QAI196707 QKE196707 QUA196707 RDW196707 RNS196707 RXO196707 SHK196707 SRG196707 TBC196707 TKY196707 TUU196707 UEQ196707 UOM196707 UYI196707 VIE196707 VSA196707 WBW196707 WLS196707 WVO196707 G262243 JC262243 SY262243 ACU262243 AMQ262243 AWM262243 BGI262243 BQE262243 CAA262243 CJW262243 CTS262243 DDO262243 DNK262243 DXG262243 EHC262243 EQY262243 FAU262243 FKQ262243 FUM262243 GEI262243 GOE262243 GYA262243 HHW262243 HRS262243 IBO262243 ILK262243 IVG262243 JFC262243 JOY262243 JYU262243 KIQ262243 KSM262243 LCI262243 LME262243 LWA262243 MFW262243 MPS262243 MZO262243 NJK262243 NTG262243 ODC262243 OMY262243 OWU262243 PGQ262243 PQM262243 QAI262243 QKE262243 QUA262243 RDW262243 RNS262243 RXO262243 SHK262243 SRG262243 TBC262243 TKY262243 TUU262243 UEQ262243 UOM262243 UYI262243 VIE262243 VSA262243 WBW262243 WLS262243 WVO262243 G327779 JC327779 SY327779 ACU327779 AMQ327779 AWM327779 BGI327779 BQE327779 CAA327779 CJW327779 CTS327779 DDO327779 DNK327779 DXG327779 EHC327779 EQY327779 FAU327779 FKQ327779 FUM327779 GEI327779 GOE327779 GYA327779 HHW327779 HRS327779 IBO327779 ILK327779 IVG327779 JFC327779 JOY327779 JYU327779 KIQ327779 KSM327779 LCI327779 LME327779 LWA327779 MFW327779 MPS327779 MZO327779 NJK327779 NTG327779 ODC327779 OMY327779 OWU327779 PGQ327779 PQM327779 QAI327779 QKE327779 QUA327779 RDW327779 RNS327779 RXO327779 SHK327779 SRG327779 TBC327779 TKY327779 TUU327779 UEQ327779 UOM327779 UYI327779 VIE327779 VSA327779 WBW327779 WLS327779 WVO327779 G393315 JC393315 SY393315 ACU393315 AMQ393315 AWM393315 BGI393315 BQE393315 CAA393315 CJW393315 CTS393315 DDO393315 DNK393315 DXG393315 EHC393315 EQY393315 FAU393315 FKQ393315 FUM393315 GEI393315 GOE393315 GYA393315 HHW393315 HRS393315 IBO393315 ILK393315 IVG393315 JFC393315 JOY393315 JYU393315 KIQ393315 KSM393315 LCI393315 LME393315 LWA393315 MFW393315 MPS393315 MZO393315 NJK393315 NTG393315 ODC393315 OMY393315 OWU393315 PGQ393315 PQM393315 QAI393315 QKE393315 QUA393315 RDW393315 RNS393315 RXO393315 SHK393315 SRG393315 TBC393315 TKY393315 TUU393315 UEQ393315 UOM393315 UYI393315 VIE393315 VSA393315 WBW393315 WLS393315 WVO393315 G458851 JC458851 SY458851 ACU458851 AMQ458851 AWM458851 BGI458851 BQE458851 CAA458851 CJW458851 CTS458851 DDO458851 DNK458851 DXG458851 EHC458851 EQY458851 FAU458851 FKQ458851 FUM458851 GEI458851 GOE458851 GYA458851 HHW458851 HRS458851 IBO458851 ILK458851 IVG458851 JFC458851 JOY458851 JYU458851 KIQ458851 KSM458851 LCI458851 LME458851 LWA458851 MFW458851 MPS458851 MZO458851 NJK458851 NTG458851 ODC458851 OMY458851 OWU458851 PGQ458851 PQM458851 QAI458851 QKE458851 QUA458851 RDW458851 RNS458851 RXO458851 SHK458851 SRG458851 TBC458851 TKY458851 TUU458851 UEQ458851 UOM458851 UYI458851 VIE458851 VSA458851 WBW458851 WLS458851 WVO458851 G524387 JC524387 SY524387 ACU524387 AMQ524387 AWM524387 BGI524387 BQE524387 CAA524387 CJW524387 CTS524387 DDO524387 DNK524387 DXG524387 EHC524387 EQY524387 FAU524387 FKQ524387 FUM524387 GEI524387 GOE524387 GYA524387 HHW524387 HRS524387 IBO524387 ILK524387 IVG524387 JFC524387 JOY524387 JYU524387 KIQ524387 KSM524387 LCI524387 LME524387 LWA524387 MFW524387 MPS524387 MZO524387 NJK524387 NTG524387 ODC524387 OMY524387 OWU524387 PGQ524387 PQM524387 QAI524387 QKE524387 QUA524387 RDW524387 RNS524387 RXO524387 SHK524387 SRG524387 TBC524387 TKY524387 TUU524387 UEQ524387 UOM524387 UYI524387 VIE524387 VSA524387 WBW524387 WLS524387 WVO524387 G589923 JC589923 SY589923 ACU589923 AMQ589923 AWM589923 BGI589923 BQE589923 CAA589923 CJW589923 CTS589923 DDO589923 DNK589923 DXG589923 EHC589923 EQY589923 FAU589923 FKQ589923 FUM589923 GEI589923 GOE589923 GYA589923 HHW589923 HRS589923 IBO589923 ILK589923 IVG589923 JFC589923 JOY589923 JYU589923 KIQ589923 KSM589923 LCI589923 LME589923 LWA589923 MFW589923 MPS589923 MZO589923 NJK589923 NTG589923 ODC589923 OMY589923 OWU589923 PGQ589923 PQM589923 QAI589923 QKE589923 QUA589923 RDW589923 RNS589923 RXO589923 SHK589923 SRG589923 TBC589923 TKY589923 TUU589923 UEQ589923 UOM589923 UYI589923 VIE589923 VSA589923 WBW589923 WLS589923 WVO589923 G655459 JC655459 SY655459 ACU655459 AMQ655459 AWM655459 BGI655459 BQE655459 CAA655459 CJW655459 CTS655459 DDO655459 DNK655459 DXG655459 EHC655459 EQY655459 FAU655459 FKQ655459 FUM655459 GEI655459 GOE655459 GYA655459 HHW655459 HRS655459 IBO655459 ILK655459 IVG655459 JFC655459 JOY655459 JYU655459 KIQ655459 KSM655459 LCI655459 LME655459 LWA655459 MFW655459 MPS655459 MZO655459 NJK655459 NTG655459 ODC655459 OMY655459 OWU655459 PGQ655459 PQM655459 QAI655459 QKE655459 QUA655459 RDW655459 RNS655459 RXO655459 SHK655459 SRG655459 TBC655459 TKY655459 TUU655459 UEQ655459 UOM655459 UYI655459 VIE655459 VSA655459 WBW655459 WLS655459 WVO655459 G720995 JC720995 SY720995 ACU720995 AMQ720995 AWM720995 BGI720995 BQE720995 CAA720995 CJW720995 CTS720995 DDO720995 DNK720995 DXG720995 EHC720995 EQY720995 FAU720995 FKQ720995 FUM720995 GEI720995 GOE720995 GYA720995 HHW720995 HRS720995 IBO720995 ILK720995 IVG720995 JFC720995 JOY720995 JYU720995 KIQ720995 KSM720995 LCI720995 LME720995 LWA720995 MFW720995 MPS720995 MZO720995 NJK720995 NTG720995 ODC720995 OMY720995 OWU720995 PGQ720995 PQM720995 QAI720995 QKE720995 QUA720995 RDW720995 RNS720995 RXO720995 SHK720995 SRG720995 TBC720995 TKY720995 TUU720995 UEQ720995 UOM720995 UYI720995 VIE720995 VSA720995 WBW720995 WLS720995 WVO720995 G786531 JC786531 SY786531 ACU786531 AMQ786531 AWM786531 BGI786531 BQE786531 CAA786531 CJW786531 CTS786531 DDO786531 DNK786531 DXG786531 EHC786531 EQY786531 FAU786531 FKQ786531 FUM786531 GEI786531 GOE786531 GYA786531 HHW786531 HRS786531 IBO786531 ILK786531 IVG786531 JFC786531 JOY786531 JYU786531 KIQ786531 KSM786531 LCI786531 LME786531 LWA786531 MFW786531 MPS786531 MZO786531 NJK786531 NTG786531 ODC786531 OMY786531 OWU786531 PGQ786531 PQM786531 QAI786531 QKE786531 QUA786531 RDW786531 RNS786531 RXO786531 SHK786531 SRG786531 TBC786531 TKY786531 TUU786531 UEQ786531 UOM786531 UYI786531 VIE786531 VSA786531 WBW786531 WLS786531 WVO786531 G852067 JC852067 SY852067 ACU852067 AMQ852067 AWM852067 BGI852067 BQE852067 CAA852067 CJW852067 CTS852067 DDO852067 DNK852067 DXG852067 EHC852067 EQY852067 FAU852067 FKQ852067 FUM852067 GEI852067 GOE852067 GYA852067 HHW852067 HRS852067 IBO852067 ILK852067 IVG852067 JFC852067 JOY852067 JYU852067 KIQ852067 KSM852067 LCI852067 LME852067 LWA852067 MFW852067 MPS852067 MZO852067 NJK852067 NTG852067 ODC852067 OMY852067 OWU852067 PGQ852067 PQM852067 QAI852067 QKE852067 QUA852067 RDW852067 RNS852067 RXO852067 SHK852067 SRG852067 TBC852067 TKY852067 TUU852067 UEQ852067 UOM852067 UYI852067 VIE852067 VSA852067 WBW852067 WLS852067 WVO852067 G917603 JC917603 SY917603 ACU917603 AMQ917603 AWM917603 BGI917603 BQE917603 CAA917603 CJW917603 CTS917603 DDO917603 DNK917603 DXG917603 EHC917603 EQY917603 FAU917603 FKQ917603 FUM917603 GEI917603 GOE917603 GYA917603 HHW917603 HRS917603 IBO917603 ILK917603 IVG917603 JFC917603 JOY917603 JYU917603 KIQ917603 KSM917603 LCI917603 LME917603 LWA917603 MFW917603 MPS917603 MZO917603 NJK917603 NTG917603 ODC917603 OMY917603 OWU917603 PGQ917603 PQM917603 QAI917603 QKE917603 QUA917603 RDW917603 RNS917603 RXO917603 SHK917603 SRG917603 TBC917603 TKY917603 TUU917603 UEQ917603 UOM917603 UYI917603 VIE917603 VSA917603 WBW917603 WLS917603 WVO917603 G983139 JC983139 SY983139 ACU983139 AMQ983139 AWM983139 BGI983139 BQE983139 CAA983139 CJW983139 CTS983139 DDO983139 DNK983139 DXG983139 EHC983139 EQY983139 FAU983139 FKQ983139 FUM983139 GEI983139 GOE983139 GYA983139 HHW983139 HRS983139 IBO983139 ILK983139 IVG983139 JFC983139 JOY983139 JYU983139 KIQ983139 KSM983139 LCI983139 LME983139 LWA983139 MFW983139 MPS983139 MZO983139 NJK983139 NTG983139 ODC983139 OMY983139 OWU983139 PGQ983139 PQM983139 QAI983139 QKE983139 QUA983139 RDW983139 RNS983139 RXO983139 SHK983139 SRG983139 TBC983139 TKY983139 TUU983139 UEQ983139 UOM983139 UYI983139 VIE983139 VSA983139 WBW983139 WLS983139 WVO983139 QUA983173 JC101 SY101 ACU101 AMQ101 AWM101 BGI101 BQE101 CAA101 CJW101 CTS101 DDO101 DNK101 DXG101 EHC101 EQY101 FAU101 FKQ101 FUM101 GEI101 GOE101 GYA101 HHW101 HRS101 IBO101 ILK101 IVG101 JFC101 JOY101 JYU101 KIQ101 KSM101 LCI101 LME101 LWA101 MFW101 MPS101 MZO101 NJK101 NTG101 ODC101 OMY101 OWU101 PGQ101 PQM101 QAI101 QKE101 QUA101 RDW101 RNS101 RXO101 SHK101 SRG101 TBC101 TKY101 TUU101 UEQ101 UOM101 UYI101 VIE101 VSA101 WBW101 WLS101 WVO101 G65637 JC65637 SY65637 ACU65637 AMQ65637 AWM65637 BGI65637 BQE65637 CAA65637 CJW65637 CTS65637 DDO65637 DNK65637 DXG65637 EHC65637 EQY65637 FAU65637 FKQ65637 FUM65637 GEI65637 GOE65637 GYA65637 HHW65637 HRS65637 IBO65637 ILK65637 IVG65637 JFC65637 JOY65637 JYU65637 KIQ65637 KSM65637 LCI65637 LME65637 LWA65637 MFW65637 MPS65637 MZO65637 NJK65637 NTG65637 ODC65637 OMY65637 OWU65637 PGQ65637 PQM65637 QAI65637 QKE65637 QUA65637 RDW65637 RNS65637 RXO65637 SHK65637 SRG65637 TBC65637 TKY65637 TUU65637 UEQ65637 UOM65637 UYI65637 VIE65637 VSA65637 WBW65637 WLS65637 WVO65637 G131173 JC131173 SY131173 ACU131173 AMQ131173 AWM131173 BGI131173 BQE131173 CAA131173 CJW131173 CTS131173 DDO131173 DNK131173 DXG131173 EHC131173 EQY131173 FAU131173 FKQ131173 FUM131173 GEI131173 GOE131173 GYA131173 HHW131173 HRS131173 IBO131173 ILK131173 IVG131173 JFC131173 JOY131173 JYU131173 KIQ131173 KSM131173 LCI131173 LME131173 LWA131173 MFW131173 MPS131173 MZO131173 NJK131173 NTG131173 ODC131173 OMY131173 OWU131173 PGQ131173 PQM131173 QAI131173 QKE131173 QUA131173 RDW131173 RNS131173 RXO131173 SHK131173 SRG131173 TBC131173 TKY131173 TUU131173 UEQ131173 UOM131173 UYI131173 VIE131173 VSA131173 WBW131173 WLS131173 WVO131173 G196709 JC196709 SY196709 ACU196709 AMQ196709 AWM196709 BGI196709 BQE196709 CAA196709 CJW196709 CTS196709 DDO196709 DNK196709 DXG196709 EHC196709 EQY196709 FAU196709 FKQ196709 FUM196709 GEI196709 GOE196709 GYA196709 HHW196709 HRS196709 IBO196709 ILK196709 IVG196709 JFC196709 JOY196709 JYU196709 KIQ196709 KSM196709 LCI196709 LME196709 LWA196709 MFW196709 MPS196709 MZO196709 NJK196709 NTG196709 ODC196709 OMY196709 OWU196709 PGQ196709 PQM196709 QAI196709 QKE196709 QUA196709 RDW196709 RNS196709 RXO196709 SHK196709 SRG196709 TBC196709 TKY196709 TUU196709 UEQ196709 UOM196709 UYI196709 VIE196709 VSA196709 WBW196709 WLS196709 WVO196709 G262245 JC262245 SY262245 ACU262245 AMQ262245 AWM262245 BGI262245 BQE262245 CAA262245 CJW262245 CTS262245 DDO262245 DNK262245 DXG262245 EHC262245 EQY262245 FAU262245 FKQ262245 FUM262245 GEI262245 GOE262245 GYA262245 HHW262245 HRS262245 IBO262245 ILK262245 IVG262245 JFC262245 JOY262245 JYU262245 KIQ262245 KSM262245 LCI262245 LME262245 LWA262245 MFW262245 MPS262245 MZO262245 NJK262245 NTG262245 ODC262245 OMY262245 OWU262245 PGQ262245 PQM262245 QAI262245 QKE262245 QUA262245 RDW262245 RNS262245 RXO262245 SHK262245 SRG262245 TBC262245 TKY262245 TUU262245 UEQ262245 UOM262245 UYI262245 VIE262245 VSA262245 WBW262245 WLS262245 WVO262245 G327781 JC327781 SY327781 ACU327781 AMQ327781 AWM327781 BGI327781 BQE327781 CAA327781 CJW327781 CTS327781 DDO327781 DNK327781 DXG327781 EHC327781 EQY327781 FAU327781 FKQ327781 FUM327781 GEI327781 GOE327781 GYA327781 HHW327781 HRS327781 IBO327781 ILK327781 IVG327781 JFC327781 JOY327781 JYU327781 KIQ327781 KSM327781 LCI327781 LME327781 LWA327781 MFW327781 MPS327781 MZO327781 NJK327781 NTG327781 ODC327781 OMY327781 OWU327781 PGQ327781 PQM327781 QAI327781 QKE327781 QUA327781 RDW327781 RNS327781 RXO327781 SHK327781 SRG327781 TBC327781 TKY327781 TUU327781 UEQ327781 UOM327781 UYI327781 VIE327781 VSA327781 WBW327781 WLS327781 WVO327781 G393317 JC393317 SY393317 ACU393317 AMQ393317 AWM393317 BGI393317 BQE393317 CAA393317 CJW393317 CTS393317 DDO393317 DNK393317 DXG393317 EHC393317 EQY393317 FAU393317 FKQ393317 FUM393317 GEI393317 GOE393317 GYA393317 HHW393317 HRS393317 IBO393317 ILK393317 IVG393317 JFC393317 JOY393317 JYU393317 KIQ393317 KSM393317 LCI393317 LME393317 LWA393317 MFW393317 MPS393317 MZO393317 NJK393317 NTG393317 ODC393317 OMY393317 OWU393317 PGQ393317 PQM393317 QAI393317 QKE393317 QUA393317 RDW393317 RNS393317 RXO393317 SHK393317 SRG393317 TBC393317 TKY393317 TUU393317 UEQ393317 UOM393317 UYI393317 VIE393317 VSA393317 WBW393317 WLS393317 WVO393317 G458853 JC458853 SY458853 ACU458853 AMQ458853 AWM458853 BGI458853 BQE458853 CAA458853 CJW458853 CTS458853 DDO458853 DNK458853 DXG458853 EHC458853 EQY458853 FAU458853 FKQ458853 FUM458853 GEI458853 GOE458853 GYA458853 HHW458853 HRS458853 IBO458853 ILK458853 IVG458853 JFC458853 JOY458853 JYU458853 KIQ458853 KSM458853 LCI458853 LME458853 LWA458853 MFW458853 MPS458853 MZO458853 NJK458853 NTG458853 ODC458853 OMY458853 OWU458853 PGQ458853 PQM458853 QAI458853 QKE458853 QUA458853 RDW458853 RNS458853 RXO458853 SHK458853 SRG458853 TBC458853 TKY458853 TUU458853 UEQ458853 UOM458853 UYI458853 VIE458853 VSA458853 WBW458853 WLS458853 WVO458853 G524389 JC524389 SY524389 ACU524389 AMQ524389 AWM524389 BGI524389 BQE524389 CAA524389 CJW524389 CTS524389 DDO524389 DNK524389 DXG524389 EHC524389 EQY524389 FAU524389 FKQ524389 FUM524389 GEI524389 GOE524389 GYA524389 HHW524389 HRS524389 IBO524389 ILK524389 IVG524389 JFC524389 JOY524389 JYU524389 KIQ524389 KSM524389 LCI524389 LME524389 LWA524389 MFW524389 MPS524389 MZO524389 NJK524389 NTG524389 ODC524389 OMY524389 OWU524389 PGQ524389 PQM524389 QAI524389 QKE524389 QUA524389 RDW524389 RNS524389 RXO524389 SHK524389 SRG524389 TBC524389 TKY524389 TUU524389 UEQ524389 UOM524389 UYI524389 VIE524389 VSA524389 WBW524389 WLS524389 WVO524389 G589925 JC589925 SY589925 ACU589925 AMQ589925 AWM589925 BGI589925 BQE589925 CAA589925 CJW589925 CTS589925 DDO589925 DNK589925 DXG589925 EHC589925 EQY589925 FAU589925 FKQ589925 FUM589925 GEI589925 GOE589925 GYA589925 HHW589925 HRS589925 IBO589925 ILK589925 IVG589925 JFC589925 JOY589925 JYU589925 KIQ589925 KSM589925 LCI589925 LME589925 LWA589925 MFW589925 MPS589925 MZO589925 NJK589925 NTG589925 ODC589925 OMY589925 OWU589925 PGQ589925 PQM589925 QAI589925 QKE589925 QUA589925 RDW589925 RNS589925 RXO589925 SHK589925 SRG589925 TBC589925 TKY589925 TUU589925 UEQ589925 UOM589925 UYI589925 VIE589925 VSA589925 WBW589925 WLS589925 WVO589925 G655461 JC655461 SY655461 ACU655461 AMQ655461 AWM655461 BGI655461 BQE655461 CAA655461 CJW655461 CTS655461 DDO655461 DNK655461 DXG655461 EHC655461 EQY655461 FAU655461 FKQ655461 FUM655461 GEI655461 GOE655461 GYA655461 HHW655461 HRS655461 IBO655461 ILK655461 IVG655461 JFC655461 JOY655461 JYU655461 KIQ655461 KSM655461 LCI655461 LME655461 LWA655461 MFW655461 MPS655461 MZO655461 NJK655461 NTG655461 ODC655461 OMY655461 OWU655461 PGQ655461 PQM655461 QAI655461 QKE655461 QUA655461 RDW655461 RNS655461 RXO655461 SHK655461 SRG655461 TBC655461 TKY655461 TUU655461 UEQ655461 UOM655461 UYI655461 VIE655461 VSA655461 WBW655461 WLS655461 WVO655461 G720997 JC720997 SY720997 ACU720997 AMQ720997 AWM720997 BGI720997 BQE720997 CAA720997 CJW720997 CTS720997 DDO720997 DNK720997 DXG720997 EHC720997 EQY720997 FAU720997 FKQ720997 FUM720997 GEI720997 GOE720997 GYA720997 HHW720997 HRS720997 IBO720997 ILK720997 IVG720997 JFC720997 JOY720997 JYU720997 KIQ720997 KSM720997 LCI720997 LME720997 LWA720997 MFW720997 MPS720997 MZO720997 NJK720997 NTG720997 ODC720997 OMY720997 OWU720997 PGQ720997 PQM720997 QAI720997 QKE720997 QUA720997 RDW720997 RNS720997 RXO720997 SHK720997 SRG720997 TBC720997 TKY720997 TUU720997 UEQ720997 UOM720997 UYI720997 VIE720997 VSA720997 WBW720997 WLS720997 WVO720997 G786533 JC786533 SY786533 ACU786533 AMQ786533 AWM786533 BGI786533 BQE786533 CAA786533 CJW786533 CTS786533 DDO786533 DNK786533 DXG786533 EHC786533 EQY786533 FAU786533 FKQ786533 FUM786533 GEI786533 GOE786533 GYA786533 HHW786533 HRS786533 IBO786533 ILK786533 IVG786533 JFC786533 JOY786533 JYU786533 KIQ786533 KSM786533 LCI786533 LME786533 LWA786533 MFW786533 MPS786533 MZO786533 NJK786533 NTG786533 ODC786533 OMY786533 OWU786533 PGQ786533 PQM786533 QAI786533 QKE786533 QUA786533 RDW786533 RNS786533 RXO786533 SHK786533 SRG786533 TBC786533 TKY786533 TUU786533 UEQ786533 UOM786533 UYI786533 VIE786533 VSA786533 WBW786533 WLS786533 WVO786533 G852069 JC852069 SY852069 ACU852069 AMQ852069 AWM852069 BGI852069 BQE852069 CAA852069 CJW852069 CTS852069 DDO852069 DNK852069 DXG852069 EHC852069 EQY852069 FAU852069 FKQ852069 FUM852069 GEI852069 GOE852069 GYA852069 HHW852069 HRS852069 IBO852069 ILK852069 IVG852069 JFC852069 JOY852069 JYU852069 KIQ852069 KSM852069 LCI852069 LME852069 LWA852069 MFW852069 MPS852069 MZO852069 NJK852069 NTG852069 ODC852069 OMY852069 OWU852069 PGQ852069 PQM852069 QAI852069 QKE852069 QUA852069 RDW852069 RNS852069 RXO852069 SHK852069 SRG852069 TBC852069 TKY852069 TUU852069 UEQ852069 UOM852069 UYI852069 VIE852069 VSA852069 WBW852069 WLS852069 WVO852069 G917605 JC917605 SY917605 ACU917605 AMQ917605 AWM917605 BGI917605 BQE917605 CAA917605 CJW917605 CTS917605 DDO917605 DNK917605 DXG917605 EHC917605 EQY917605 FAU917605 FKQ917605 FUM917605 GEI917605 GOE917605 GYA917605 HHW917605 HRS917605 IBO917605 ILK917605 IVG917605 JFC917605 JOY917605 JYU917605 KIQ917605 KSM917605 LCI917605 LME917605 LWA917605 MFW917605 MPS917605 MZO917605 NJK917605 NTG917605 ODC917605 OMY917605 OWU917605 PGQ917605 PQM917605 QAI917605 QKE917605 QUA917605 RDW917605 RNS917605 RXO917605 SHK917605 SRG917605 TBC917605 TKY917605 TUU917605 UEQ917605 UOM917605 UYI917605 VIE917605 VSA917605 WBW917605 WLS917605 WVO917605 G983141 JC983141 SY983141 ACU983141 AMQ983141 AWM983141 BGI983141 BQE983141 CAA983141 CJW983141 CTS983141 DDO983141 DNK983141 DXG983141 EHC983141 EQY983141 FAU983141 FKQ983141 FUM983141 GEI983141 GOE983141 GYA983141 HHW983141 HRS983141 IBO983141 ILK983141 IVG983141 JFC983141 JOY983141 JYU983141 KIQ983141 KSM983141 LCI983141 LME983141 LWA983141 MFW983141 MPS983141 MZO983141 NJK983141 NTG983141 ODC983141 OMY983141 OWU983141 PGQ983141 PQM983141 QAI983141 QKE983141 QUA983141 RDW983141 RNS983141 RXO983141 SHK983141 SRG983141 TBC983141 TKY983141 TUU983141 UEQ983141 UOM983141 UYI983141 VIE983141 VSA983141 WBW983141 WLS983141 WVO983141 RDW983173 JC103 SY103 ACU103 AMQ103 AWM103 BGI103 BQE103 CAA103 CJW103 CTS103 DDO103 DNK103 DXG103 EHC103 EQY103 FAU103 FKQ103 FUM103 GEI103 GOE103 GYA103 HHW103 HRS103 IBO103 ILK103 IVG103 JFC103 JOY103 JYU103 KIQ103 KSM103 LCI103 LME103 LWA103 MFW103 MPS103 MZO103 NJK103 NTG103 ODC103 OMY103 OWU103 PGQ103 PQM103 QAI103 QKE103 QUA103 RDW103 RNS103 RXO103 SHK103 SRG103 TBC103 TKY103 TUU103 UEQ103 UOM103 UYI103 VIE103 VSA103 WBW103 WLS103 WVO103 G65639 JC65639 SY65639 ACU65639 AMQ65639 AWM65639 BGI65639 BQE65639 CAA65639 CJW65639 CTS65639 DDO65639 DNK65639 DXG65639 EHC65639 EQY65639 FAU65639 FKQ65639 FUM65639 GEI65639 GOE65639 GYA65639 HHW65639 HRS65639 IBO65639 ILK65639 IVG65639 JFC65639 JOY65639 JYU65639 KIQ65639 KSM65639 LCI65639 LME65639 LWA65639 MFW65639 MPS65639 MZO65639 NJK65639 NTG65639 ODC65639 OMY65639 OWU65639 PGQ65639 PQM65639 QAI65639 QKE65639 QUA65639 RDW65639 RNS65639 RXO65639 SHK65639 SRG65639 TBC65639 TKY65639 TUU65639 UEQ65639 UOM65639 UYI65639 VIE65639 VSA65639 WBW65639 WLS65639 WVO65639 G131175 JC131175 SY131175 ACU131175 AMQ131175 AWM131175 BGI131175 BQE131175 CAA131175 CJW131175 CTS131175 DDO131175 DNK131175 DXG131175 EHC131175 EQY131175 FAU131175 FKQ131175 FUM131175 GEI131175 GOE131175 GYA131175 HHW131175 HRS131175 IBO131175 ILK131175 IVG131175 JFC131175 JOY131175 JYU131175 KIQ131175 KSM131175 LCI131175 LME131175 LWA131175 MFW131175 MPS131175 MZO131175 NJK131175 NTG131175 ODC131175 OMY131175 OWU131175 PGQ131175 PQM131175 QAI131175 QKE131175 QUA131175 RDW131175 RNS131175 RXO131175 SHK131175 SRG131175 TBC131175 TKY131175 TUU131175 UEQ131175 UOM131175 UYI131175 VIE131175 VSA131175 WBW131175 WLS131175 WVO131175 G196711 JC196711 SY196711 ACU196711 AMQ196711 AWM196711 BGI196711 BQE196711 CAA196711 CJW196711 CTS196711 DDO196711 DNK196711 DXG196711 EHC196711 EQY196711 FAU196711 FKQ196711 FUM196711 GEI196711 GOE196711 GYA196711 HHW196711 HRS196711 IBO196711 ILK196711 IVG196711 JFC196711 JOY196711 JYU196711 KIQ196711 KSM196711 LCI196711 LME196711 LWA196711 MFW196711 MPS196711 MZO196711 NJK196711 NTG196711 ODC196711 OMY196711 OWU196711 PGQ196711 PQM196711 QAI196711 QKE196711 QUA196711 RDW196711 RNS196711 RXO196711 SHK196711 SRG196711 TBC196711 TKY196711 TUU196711 UEQ196711 UOM196711 UYI196711 VIE196711 VSA196711 WBW196711 WLS196711 WVO196711 G262247 JC262247 SY262247 ACU262247 AMQ262247 AWM262247 BGI262247 BQE262247 CAA262247 CJW262247 CTS262247 DDO262247 DNK262247 DXG262247 EHC262247 EQY262247 FAU262247 FKQ262247 FUM262247 GEI262247 GOE262247 GYA262247 HHW262247 HRS262247 IBO262247 ILK262247 IVG262247 JFC262247 JOY262247 JYU262247 KIQ262247 KSM262247 LCI262247 LME262247 LWA262247 MFW262247 MPS262247 MZO262247 NJK262247 NTG262247 ODC262247 OMY262247 OWU262247 PGQ262247 PQM262247 QAI262247 QKE262247 QUA262247 RDW262247 RNS262247 RXO262247 SHK262247 SRG262247 TBC262247 TKY262247 TUU262247 UEQ262247 UOM262247 UYI262247 VIE262247 VSA262247 WBW262247 WLS262247 WVO262247 G327783 JC327783 SY327783 ACU327783 AMQ327783 AWM327783 BGI327783 BQE327783 CAA327783 CJW327783 CTS327783 DDO327783 DNK327783 DXG327783 EHC327783 EQY327783 FAU327783 FKQ327783 FUM327783 GEI327783 GOE327783 GYA327783 HHW327783 HRS327783 IBO327783 ILK327783 IVG327783 JFC327783 JOY327783 JYU327783 KIQ327783 KSM327783 LCI327783 LME327783 LWA327783 MFW327783 MPS327783 MZO327783 NJK327783 NTG327783 ODC327783 OMY327783 OWU327783 PGQ327783 PQM327783 QAI327783 QKE327783 QUA327783 RDW327783 RNS327783 RXO327783 SHK327783 SRG327783 TBC327783 TKY327783 TUU327783 UEQ327783 UOM327783 UYI327783 VIE327783 VSA327783 WBW327783 WLS327783 WVO327783 G393319 JC393319 SY393319 ACU393319 AMQ393319 AWM393319 BGI393319 BQE393319 CAA393319 CJW393319 CTS393319 DDO393319 DNK393319 DXG393319 EHC393319 EQY393319 FAU393319 FKQ393319 FUM393319 GEI393319 GOE393319 GYA393319 HHW393319 HRS393319 IBO393319 ILK393319 IVG393319 JFC393319 JOY393319 JYU393319 KIQ393319 KSM393319 LCI393319 LME393319 LWA393319 MFW393319 MPS393319 MZO393319 NJK393319 NTG393319 ODC393319 OMY393319 OWU393319 PGQ393319 PQM393319 QAI393319 QKE393319 QUA393319 RDW393319 RNS393319 RXO393319 SHK393319 SRG393319 TBC393319 TKY393319 TUU393319 UEQ393319 UOM393319 UYI393319 VIE393319 VSA393319 WBW393319 WLS393319 WVO393319 G458855 JC458855 SY458855 ACU458855 AMQ458855 AWM458855 BGI458855 BQE458855 CAA458855 CJW458855 CTS458855 DDO458855 DNK458855 DXG458855 EHC458855 EQY458855 FAU458855 FKQ458855 FUM458855 GEI458855 GOE458855 GYA458855 HHW458855 HRS458855 IBO458855 ILK458855 IVG458855 JFC458855 JOY458855 JYU458855 KIQ458855 KSM458855 LCI458855 LME458855 LWA458855 MFW458855 MPS458855 MZO458855 NJK458855 NTG458855 ODC458855 OMY458855 OWU458855 PGQ458855 PQM458855 QAI458855 QKE458855 QUA458855 RDW458855 RNS458855 RXO458855 SHK458855 SRG458855 TBC458855 TKY458855 TUU458855 UEQ458855 UOM458855 UYI458855 VIE458855 VSA458855 WBW458855 WLS458855 WVO458855 G524391 JC524391 SY524391 ACU524391 AMQ524391 AWM524391 BGI524391 BQE524391 CAA524391 CJW524391 CTS524391 DDO524391 DNK524391 DXG524391 EHC524391 EQY524391 FAU524391 FKQ524391 FUM524391 GEI524391 GOE524391 GYA524391 HHW524391 HRS524391 IBO524391 ILK524391 IVG524391 JFC524391 JOY524391 JYU524391 KIQ524391 KSM524391 LCI524391 LME524391 LWA524391 MFW524391 MPS524391 MZO524391 NJK524391 NTG524391 ODC524391 OMY524391 OWU524391 PGQ524391 PQM524391 QAI524391 QKE524391 QUA524391 RDW524391 RNS524391 RXO524391 SHK524391 SRG524391 TBC524391 TKY524391 TUU524391 UEQ524391 UOM524391 UYI524391 VIE524391 VSA524391 WBW524391 WLS524391 WVO524391 G589927 JC589927 SY589927 ACU589927 AMQ589927 AWM589927 BGI589927 BQE589927 CAA589927 CJW589927 CTS589927 DDO589927 DNK589927 DXG589927 EHC589927 EQY589927 FAU589927 FKQ589927 FUM589927 GEI589927 GOE589927 GYA589927 HHW589927 HRS589927 IBO589927 ILK589927 IVG589927 JFC589927 JOY589927 JYU589927 KIQ589927 KSM589927 LCI589927 LME589927 LWA589927 MFW589927 MPS589927 MZO589927 NJK589927 NTG589927 ODC589927 OMY589927 OWU589927 PGQ589927 PQM589927 QAI589927 QKE589927 QUA589927 RDW589927 RNS589927 RXO589927 SHK589927 SRG589927 TBC589927 TKY589927 TUU589927 UEQ589927 UOM589927 UYI589927 VIE589927 VSA589927 WBW589927 WLS589927 WVO589927 G655463 JC655463 SY655463 ACU655463 AMQ655463 AWM655463 BGI655463 BQE655463 CAA655463 CJW655463 CTS655463 DDO655463 DNK655463 DXG655463 EHC655463 EQY655463 FAU655463 FKQ655463 FUM655463 GEI655463 GOE655463 GYA655463 HHW655463 HRS655463 IBO655463 ILK655463 IVG655463 JFC655463 JOY655463 JYU655463 KIQ655463 KSM655463 LCI655463 LME655463 LWA655463 MFW655463 MPS655463 MZO655463 NJK655463 NTG655463 ODC655463 OMY655463 OWU655463 PGQ655463 PQM655463 QAI655463 QKE655463 QUA655463 RDW655463 RNS655463 RXO655463 SHK655463 SRG655463 TBC655463 TKY655463 TUU655463 UEQ655463 UOM655463 UYI655463 VIE655463 VSA655463 WBW655463 WLS655463 WVO655463 G720999 JC720999 SY720999 ACU720999 AMQ720999 AWM720999 BGI720999 BQE720999 CAA720999 CJW720999 CTS720999 DDO720999 DNK720999 DXG720999 EHC720999 EQY720999 FAU720999 FKQ720999 FUM720999 GEI720999 GOE720999 GYA720999 HHW720999 HRS720999 IBO720999 ILK720999 IVG720999 JFC720999 JOY720999 JYU720999 KIQ720999 KSM720999 LCI720999 LME720999 LWA720999 MFW720999 MPS720999 MZO720999 NJK720999 NTG720999 ODC720999 OMY720999 OWU720999 PGQ720999 PQM720999 QAI720999 QKE720999 QUA720999 RDW720999 RNS720999 RXO720999 SHK720999 SRG720999 TBC720999 TKY720999 TUU720999 UEQ720999 UOM720999 UYI720999 VIE720999 VSA720999 WBW720999 WLS720999 WVO720999 G786535 JC786535 SY786535 ACU786535 AMQ786535 AWM786535 BGI786535 BQE786535 CAA786535 CJW786535 CTS786535 DDO786535 DNK786535 DXG786535 EHC786535 EQY786535 FAU786535 FKQ786535 FUM786535 GEI786535 GOE786535 GYA786535 HHW786535 HRS786535 IBO786535 ILK786535 IVG786535 JFC786535 JOY786535 JYU786535 KIQ786535 KSM786535 LCI786535 LME786535 LWA786535 MFW786535 MPS786535 MZO786535 NJK786535 NTG786535 ODC786535 OMY786535 OWU786535 PGQ786535 PQM786535 QAI786535 QKE786535 QUA786535 RDW786535 RNS786535 RXO786535 SHK786535 SRG786535 TBC786535 TKY786535 TUU786535 UEQ786535 UOM786535 UYI786535 VIE786535 VSA786535 WBW786535 WLS786535 WVO786535 G852071 JC852071 SY852071 ACU852071 AMQ852071 AWM852071 BGI852071 BQE852071 CAA852071 CJW852071 CTS852071 DDO852071 DNK852071 DXG852071 EHC852071 EQY852071 FAU852071 FKQ852071 FUM852071 GEI852071 GOE852071 GYA852071 HHW852071 HRS852071 IBO852071 ILK852071 IVG852071 JFC852071 JOY852071 JYU852071 KIQ852071 KSM852071 LCI852071 LME852071 LWA852071 MFW852071 MPS852071 MZO852071 NJK852071 NTG852071 ODC852071 OMY852071 OWU852071 PGQ852071 PQM852071 QAI852071 QKE852071 QUA852071 RDW852071 RNS852071 RXO852071 SHK852071 SRG852071 TBC852071 TKY852071 TUU852071 UEQ852071 UOM852071 UYI852071 VIE852071 VSA852071 WBW852071 WLS852071 WVO852071 G917607 JC917607 SY917607 ACU917607 AMQ917607 AWM917607 BGI917607 BQE917607 CAA917607 CJW917607 CTS917607 DDO917607 DNK917607 DXG917607 EHC917607 EQY917607 FAU917607 FKQ917607 FUM917607 GEI917607 GOE917607 GYA917607 HHW917607 HRS917607 IBO917607 ILK917607 IVG917607 JFC917607 JOY917607 JYU917607 KIQ917607 KSM917607 LCI917607 LME917607 LWA917607 MFW917607 MPS917607 MZO917607 NJK917607 NTG917607 ODC917607 OMY917607 OWU917607 PGQ917607 PQM917607 QAI917607 QKE917607 QUA917607 RDW917607 RNS917607 RXO917607 SHK917607 SRG917607 TBC917607 TKY917607 TUU917607 UEQ917607 UOM917607 UYI917607 VIE917607 VSA917607 WBW917607 WLS917607 WVO917607 G983143 JC983143 SY983143 ACU983143 AMQ983143 AWM983143 BGI983143 BQE983143 CAA983143 CJW983143 CTS983143 DDO983143 DNK983143 DXG983143 EHC983143 EQY983143 FAU983143 FKQ983143 FUM983143 GEI983143 GOE983143 GYA983143 HHW983143 HRS983143 IBO983143 ILK983143 IVG983143 JFC983143 JOY983143 JYU983143 KIQ983143 KSM983143 LCI983143 LME983143 LWA983143 MFW983143 MPS983143 MZO983143 NJK983143 NTG983143 ODC983143 OMY983143 OWU983143 PGQ983143 PQM983143 QAI983143 QKE983143 QUA983143 RDW983143 RNS983143 RXO983143 SHK983143 SRG983143 TBC983143 TKY983143 TUU983143 UEQ983143 UOM983143 UYI983143 VIE983143 VSA983143 WBW983143 WLS983143 WVO983143 RNS983173 JC105 SY105 ACU105 AMQ105 AWM105 BGI105 BQE105 CAA105 CJW105 CTS105 DDO105 DNK105 DXG105 EHC105 EQY105 FAU105 FKQ105 FUM105 GEI105 GOE105 GYA105 HHW105 HRS105 IBO105 ILK105 IVG105 JFC105 JOY105 JYU105 KIQ105 KSM105 LCI105 LME105 LWA105 MFW105 MPS105 MZO105 NJK105 NTG105 ODC105 OMY105 OWU105 PGQ105 PQM105 QAI105 QKE105 QUA105 RDW105 RNS105 RXO105 SHK105 SRG105 TBC105 TKY105 TUU105 UEQ105 UOM105 UYI105 VIE105 VSA105 WBW105 WLS105 WVO105 G65641 JC65641 SY65641 ACU65641 AMQ65641 AWM65641 BGI65641 BQE65641 CAA65641 CJW65641 CTS65641 DDO65641 DNK65641 DXG65641 EHC65641 EQY65641 FAU65641 FKQ65641 FUM65641 GEI65641 GOE65641 GYA65641 HHW65641 HRS65641 IBO65641 ILK65641 IVG65641 JFC65641 JOY65641 JYU65641 KIQ65641 KSM65641 LCI65641 LME65641 LWA65641 MFW65641 MPS65641 MZO65641 NJK65641 NTG65641 ODC65641 OMY65641 OWU65641 PGQ65641 PQM65641 QAI65641 QKE65641 QUA65641 RDW65641 RNS65641 RXO65641 SHK65641 SRG65641 TBC65641 TKY65641 TUU65641 UEQ65641 UOM65641 UYI65641 VIE65641 VSA65641 WBW65641 WLS65641 WVO65641 G131177 JC131177 SY131177 ACU131177 AMQ131177 AWM131177 BGI131177 BQE131177 CAA131177 CJW131177 CTS131177 DDO131177 DNK131177 DXG131177 EHC131177 EQY131177 FAU131177 FKQ131177 FUM131177 GEI131177 GOE131177 GYA131177 HHW131177 HRS131177 IBO131177 ILK131177 IVG131177 JFC131177 JOY131177 JYU131177 KIQ131177 KSM131177 LCI131177 LME131177 LWA131177 MFW131177 MPS131177 MZO131177 NJK131177 NTG131177 ODC131177 OMY131177 OWU131177 PGQ131177 PQM131177 QAI131177 QKE131177 QUA131177 RDW131177 RNS131177 RXO131177 SHK131177 SRG131177 TBC131177 TKY131177 TUU131177 UEQ131177 UOM131177 UYI131177 VIE131177 VSA131177 WBW131177 WLS131177 WVO131177 G196713 JC196713 SY196713 ACU196713 AMQ196713 AWM196713 BGI196713 BQE196713 CAA196713 CJW196713 CTS196713 DDO196713 DNK196713 DXG196713 EHC196713 EQY196713 FAU196713 FKQ196713 FUM196713 GEI196713 GOE196713 GYA196713 HHW196713 HRS196713 IBO196713 ILK196713 IVG196713 JFC196713 JOY196713 JYU196713 KIQ196713 KSM196713 LCI196713 LME196713 LWA196713 MFW196713 MPS196713 MZO196713 NJK196713 NTG196713 ODC196713 OMY196713 OWU196713 PGQ196713 PQM196713 QAI196713 QKE196713 QUA196713 RDW196713 RNS196713 RXO196713 SHK196713 SRG196713 TBC196713 TKY196713 TUU196713 UEQ196713 UOM196713 UYI196713 VIE196713 VSA196713 WBW196713 WLS196713 WVO196713 G262249 JC262249 SY262249 ACU262249 AMQ262249 AWM262249 BGI262249 BQE262249 CAA262249 CJW262249 CTS262249 DDO262249 DNK262249 DXG262249 EHC262249 EQY262249 FAU262249 FKQ262249 FUM262249 GEI262249 GOE262249 GYA262249 HHW262249 HRS262249 IBO262249 ILK262249 IVG262249 JFC262249 JOY262249 JYU262249 KIQ262249 KSM262249 LCI262249 LME262249 LWA262249 MFW262249 MPS262249 MZO262249 NJK262249 NTG262249 ODC262249 OMY262249 OWU262249 PGQ262249 PQM262249 QAI262249 QKE262249 QUA262249 RDW262249 RNS262249 RXO262249 SHK262249 SRG262249 TBC262249 TKY262249 TUU262249 UEQ262249 UOM262249 UYI262249 VIE262249 VSA262249 WBW262249 WLS262249 WVO262249 G327785 JC327785 SY327785 ACU327785 AMQ327785 AWM327785 BGI327785 BQE327785 CAA327785 CJW327785 CTS327785 DDO327785 DNK327785 DXG327785 EHC327785 EQY327785 FAU327785 FKQ327785 FUM327785 GEI327785 GOE327785 GYA327785 HHW327785 HRS327785 IBO327785 ILK327785 IVG327785 JFC327785 JOY327785 JYU327785 KIQ327785 KSM327785 LCI327785 LME327785 LWA327785 MFW327785 MPS327785 MZO327785 NJK327785 NTG327785 ODC327785 OMY327785 OWU327785 PGQ327785 PQM327785 QAI327785 QKE327785 QUA327785 RDW327785 RNS327785 RXO327785 SHK327785 SRG327785 TBC327785 TKY327785 TUU327785 UEQ327785 UOM327785 UYI327785 VIE327785 VSA327785 WBW327785 WLS327785 WVO327785 G393321 JC393321 SY393321 ACU393321 AMQ393321 AWM393321 BGI393321 BQE393321 CAA393321 CJW393321 CTS393321 DDO393321 DNK393321 DXG393321 EHC393321 EQY393321 FAU393321 FKQ393321 FUM393321 GEI393321 GOE393321 GYA393321 HHW393321 HRS393321 IBO393321 ILK393321 IVG393321 JFC393321 JOY393321 JYU393321 KIQ393321 KSM393321 LCI393321 LME393321 LWA393321 MFW393321 MPS393321 MZO393321 NJK393321 NTG393321 ODC393321 OMY393321 OWU393321 PGQ393321 PQM393321 QAI393321 QKE393321 QUA393321 RDW393321 RNS393321 RXO393321 SHK393321 SRG393321 TBC393321 TKY393321 TUU393321 UEQ393321 UOM393321 UYI393321 VIE393321 VSA393321 WBW393321 WLS393321 WVO393321 G458857 JC458857 SY458857 ACU458857 AMQ458857 AWM458857 BGI458857 BQE458857 CAA458857 CJW458857 CTS458857 DDO458857 DNK458857 DXG458857 EHC458857 EQY458857 FAU458857 FKQ458857 FUM458857 GEI458857 GOE458857 GYA458857 HHW458857 HRS458857 IBO458857 ILK458857 IVG458857 JFC458857 JOY458857 JYU458857 KIQ458857 KSM458857 LCI458857 LME458857 LWA458857 MFW458857 MPS458857 MZO458857 NJK458857 NTG458857 ODC458857 OMY458857 OWU458857 PGQ458857 PQM458857 QAI458857 QKE458857 QUA458857 RDW458857 RNS458857 RXO458857 SHK458857 SRG458857 TBC458857 TKY458857 TUU458857 UEQ458857 UOM458857 UYI458857 VIE458857 VSA458857 WBW458857 WLS458857 WVO458857 G524393 JC524393 SY524393 ACU524393 AMQ524393 AWM524393 BGI524393 BQE524393 CAA524393 CJW524393 CTS524393 DDO524393 DNK524393 DXG524393 EHC524393 EQY524393 FAU524393 FKQ524393 FUM524393 GEI524393 GOE524393 GYA524393 HHW524393 HRS524393 IBO524393 ILK524393 IVG524393 JFC524393 JOY524393 JYU524393 KIQ524393 KSM524393 LCI524393 LME524393 LWA524393 MFW524393 MPS524393 MZO524393 NJK524393 NTG524393 ODC524393 OMY524393 OWU524393 PGQ524393 PQM524393 QAI524393 QKE524393 QUA524393 RDW524393 RNS524393 RXO524393 SHK524393 SRG524393 TBC524393 TKY524393 TUU524393 UEQ524393 UOM524393 UYI524393 VIE524393 VSA524393 WBW524393 WLS524393 WVO524393 G589929 JC589929 SY589929 ACU589929 AMQ589929 AWM589929 BGI589929 BQE589929 CAA589929 CJW589929 CTS589929 DDO589929 DNK589929 DXG589929 EHC589929 EQY589929 FAU589929 FKQ589929 FUM589929 GEI589929 GOE589929 GYA589929 HHW589929 HRS589929 IBO589929 ILK589929 IVG589929 JFC589929 JOY589929 JYU589929 KIQ589929 KSM589929 LCI589929 LME589929 LWA589929 MFW589929 MPS589929 MZO589929 NJK589929 NTG589929 ODC589929 OMY589929 OWU589929 PGQ589929 PQM589929 QAI589929 QKE589929 QUA589929 RDW589929 RNS589929 RXO589929 SHK589929 SRG589929 TBC589929 TKY589929 TUU589929 UEQ589929 UOM589929 UYI589929 VIE589929 VSA589929 WBW589929 WLS589929 WVO589929 G655465 JC655465 SY655465 ACU655465 AMQ655465 AWM655465 BGI655465 BQE655465 CAA655465 CJW655465 CTS655465 DDO655465 DNK655465 DXG655465 EHC655465 EQY655465 FAU655465 FKQ655465 FUM655465 GEI655465 GOE655465 GYA655465 HHW655465 HRS655465 IBO655465 ILK655465 IVG655465 JFC655465 JOY655465 JYU655465 KIQ655465 KSM655465 LCI655465 LME655465 LWA655465 MFW655465 MPS655465 MZO655465 NJK655465 NTG655465 ODC655465 OMY655465 OWU655465 PGQ655465 PQM655465 QAI655465 QKE655465 QUA655465 RDW655465 RNS655465 RXO655465 SHK655465 SRG655465 TBC655465 TKY655465 TUU655465 UEQ655465 UOM655465 UYI655465 VIE655465 VSA655465 WBW655465 WLS655465 WVO655465 G721001 JC721001 SY721001 ACU721001 AMQ721001 AWM721001 BGI721001 BQE721001 CAA721001 CJW721001 CTS721001 DDO721001 DNK721001 DXG721001 EHC721001 EQY721001 FAU721001 FKQ721001 FUM721001 GEI721001 GOE721001 GYA721001 HHW721001 HRS721001 IBO721001 ILK721001 IVG721001 JFC721001 JOY721001 JYU721001 KIQ721001 KSM721001 LCI721001 LME721001 LWA721001 MFW721001 MPS721001 MZO721001 NJK721001 NTG721001 ODC721001 OMY721001 OWU721001 PGQ721001 PQM721001 QAI721001 QKE721001 QUA721001 RDW721001 RNS721001 RXO721001 SHK721001 SRG721001 TBC721001 TKY721001 TUU721001 UEQ721001 UOM721001 UYI721001 VIE721001 VSA721001 WBW721001 WLS721001 WVO721001 G786537 JC786537 SY786537 ACU786537 AMQ786537 AWM786537 BGI786537 BQE786537 CAA786537 CJW786537 CTS786537 DDO786537 DNK786537 DXG786537 EHC786537 EQY786537 FAU786537 FKQ786537 FUM786537 GEI786537 GOE786537 GYA786537 HHW786537 HRS786537 IBO786537 ILK786537 IVG786537 JFC786537 JOY786537 JYU786537 KIQ786537 KSM786537 LCI786537 LME786537 LWA786537 MFW786537 MPS786537 MZO786537 NJK786537 NTG786537 ODC786537 OMY786537 OWU786537 PGQ786537 PQM786537 QAI786537 QKE786537 QUA786537 RDW786537 RNS786537 RXO786537 SHK786537 SRG786537 TBC786537 TKY786537 TUU786537 UEQ786537 UOM786537 UYI786537 VIE786537 VSA786537 WBW786537 WLS786537 WVO786537 G852073 JC852073 SY852073 ACU852073 AMQ852073 AWM852073 BGI852073 BQE852073 CAA852073 CJW852073 CTS852073 DDO852073 DNK852073 DXG852073 EHC852073 EQY852073 FAU852073 FKQ852073 FUM852073 GEI852073 GOE852073 GYA852073 HHW852073 HRS852073 IBO852073 ILK852073 IVG852073 JFC852073 JOY852073 JYU852073 KIQ852073 KSM852073 LCI852073 LME852073 LWA852073 MFW852073 MPS852073 MZO852073 NJK852073 NTG852073 ODC852073 OMY852073 OWU852073 PGQ852073 PQM852073 QAI852073 QKE852073 QUA852073 RDW852073 RNS852073 RXO852073 SHK852073 SRG852073 TBC852073 TKY852073 TUU852073 UEQ852073 UOM852073 UYI852073 VIE852073 VSA852073 WBW852073 WLS852073 WVO852073 G917609 JC917609 SY917609 ACU917609 AMQ917609 AWM917609 BGI917609 BQE917609 CAA917609 CJW917609 CTS917609 DDO917609 DNK917609 DXG917609 EHC917609 EQY917609 FAU917609 FKQ917609 FUM917609 GEI917609 GOE917609 GYA917609 HHW917609 HRS917609 IBO917609 ILK917609 IVG917609 JFC917609 JOY917609 JYU917609 KIQ917609 KSM917609 LCI917609 LME917609 LWA917609 MFW917609 MPS917609 MZO917609 NJK917609 NTG917609 ODC917609 OMY917609 OWU917609 PGQ917609 PQM917609 QAI917609 QKE917609 QUA917609 RDW917609 RNS917609 RXO917609 SHK917609 SRG917609 TBC917609 TKY917609 TUU917609 UEQ917609 UOM917609 UYI917609 VIE917609 VSA917609 WBW917609 WLS917609 WVO917609 G983145 JC983145 SY983145 ACU983145 AMQ983145 AWM983145 BGI983145 BQE983145 CAA983145 CJW983145 CTS983145 DDO983145 DNK983145 DXG983145 EHC983145 EQY983145 FAU983145 FKQ983145 FUM983145 GEI983145 GOE983145 GYA983145 HHW983145 HRS983145 IBO983145 ILK983145 IVG983145 JFC983145 JOY983145 JYU983145 KIQ983145 KSM983145 LCI983145 LME983145 LWA983145 MFW983145 MPS983145 MZO983145 NJK983145 NTG983145 ODC983145 OMY983145 OWU983145 PGQ983145 PQM983145 QAI983145 QKE983145 QUA983145 RDW983145 RNS983145 RXO983145 SHK983145 SRG983145 TBC983145 TKY983145 TUU983145 UEQ983145 UOM983145 UYI983145 VIE983145 VSA983145 WBW983145 WLS983145 WVO983145 RXO983173 JC107 SY107 ACU107 AMQ107 AWM107 BGI107 BQE107 CAA107 CJW107 CTS107 DDO107 DNK107 DXG107 EHC107 EQY107 FAU107 FKQ107 FUM107 GEI107 GOE107 GYA107 HHW107 HRS107 IBO107 ILK107 IVG107 JFC107 JOY107 JYU107 KIQ107 KSM107 LCI107 LME107 LWA107 MFW107 MPS107 MZO107 NJK107 NTG107 ODC107 OMY107 OWU107 PGQ107 PQM107 QAI107 QKE107 QUA107 RDW107 RNS107 RXO107 SHK107 SRG107 TBC107 TKY107 TUU107 UEQ107 UOM107 UYI107 VIE107 VSA107 WBW107 WLS107 WVO107 G65643 JC65643 SY65643 ACU65643 AMQ65643 AWM65643 BGI65643 BQE65643 CAA65643 CJW65643 CTS65643 DDO65643 DNK65643 DXG65643 EHC65643 EQY65643 FAU65643 FKQ65643 FUM65643 GEI65643 GOE65643 GYA65643 HHW65643 HRS65643 IBO65643 ILK65643 IVG65643 JFC65643 JOY65643 JYU65643 KIQ65643 KSM65643 LCI65643 LME65643 LWA65643 MFW65643 MPS65643 MZO65643 NJK65643 NTG65643 ODC65643 OMY65643 OWU65643 PGQ65643 PQM65643 QAI65643 QKE65643 QUA65643 RDW65643 RNS65643 RXO65643 SHK65643 SRG65643 TBC65643 TKY65643 TUU65643 UEQ65643 UOM65643 UYI65643 VIE65643 VSA65643 WBW65643 WLS65643 WVO65643 G131179 JC131179 SY131179 ACU131179 AMQ131179 AWM131179 BGI131179 BQE131179 CAA131179 CJW131179 CTS131179 DDO131179 DNK131179 DXG131179 EHC131179 EQY131179 FAU131179 FKQ131179 FUM131179 GEI131179 GOE131179 GYA131179 HHW131179 HRS131179 IBO131179 ILK131179 IVG131179 JFC131179 JOY131179 JYU131179 KIQ131179 KSM131179 LCI131179 LME131179 LWA131179 MFW131179 MPS131179 MZO131179 NJK131179 NTG131179 ODC131179 OMY131179 OWU131179 PGQ131179 PQM131179 QAI131179 QKE131179 QUA131179 RDW131179 RNS131179 RXO131179 SHK131179 SRG131179 TBC131179 TKY131179 TUU131179 UEQ131179 UOM131179 UYI131179 VIE131179 VSA131179 WBW131179 WLS131179 WVO131179 G196715 JC196715 SY196715 ACU196715 AMQ196715 AWM196715 BGI196715 BQE196715 CAA196715 CJW196715 CTS196715 DDO196715 DNK196715 DXG196715 EHC196715 EQY196715 FAU196715 FKQ196715 FUM196715 GEI196715 GOE196715 GYA196715 HHW196715 HRS196715 IBO196715 ILK196715 IVG196715 JFC196715 JOY196715 JYU196715 KIQ196715 KSM196715 LCI196715 LME196715 LWA196715 MFW196715 MPS196715 MZO196715 NJK196715 NTG196715 ODC196715 OMY196715 OWU196715 PGQ196715 PQM196715 QAI196715 QKE196715 QUA196715 RDW196715 RNS196715 RXO196715 SHK196715 SRG196715 TBC196715 TKY196715 TUU196715 UEQ196715 UOM196715 UYI196715 VIE196715 VSA196715 WBW196715 WLS196715 WVO196715 G262251 JC262251 SY262251 ACU262251 AMQ262251 AWM262251 BGI262251 BQE262251 CAA262251 CJW262251 CTS262251 DDO262251 DNK262251 DXG262251 EHC262251 EQY262251 FAU262251 FKQ262251 FUM262251 GEI262251 GOE262251 GYA262251 HHW262251 HRS262251 IBO262251 ILK262251 IVG262251 JFC262251 JOY262251 JYU262251 KIQ262251 KSM262251 LCI262251 LME262251 LWA262251 MFW262251 MPS262251 MZO262251 NJK262251 NTG262251 ODC262251 OMY262251 OWU262251 PGQ262251 PQM262251 QAI262251 QKE262251 QUA262251 RDW262251 RNS262251 RXO262251 SHK262251 SRG262251 TBC262251 TKY262251 TUU262251 UEQ262251 UOM262251 UYI262251 VIE262251 VSA262251 WBW262251 WLS262251 WVO262251 G327787 JC327787 SY327787 ACU327787 AMQ327787 AWM327787 BGI327787 BQE327787 CAA327787 CJW327787 CTS327787 DDO327787 DNK327787 DXG327787 EHC327787 EQY327787 FAU327787 FKQ327787 FUM327787 GEI327787 GOE327787 GYA327787 HHW327787 HRS327787 IBO327787 ILK327787 IVG327787 JFC327787 JOY327787 JYU327787 KIQ327787 KSM327787 LCI327787 LME327787 LWA327787 MFW327787 MPS327787 MZO327787 NJK327787 NTG327787 ODC327787 OMY327787 OWU327787 PGQ327787 PQM327787 QAI327787 QKE327787 QUA327787 RDW327787 RNS327787 RXO327787 SHK327787 SRG327787 TBC327787 TKY327787 TUU327787 UEQ327787 UOM327787 UYI327787 VIE327787 VSA327787 WBW327787 WLS327787 WVO327787 G393323 JC393323 SY393323 ACU393323 AMQ393323 AWM393323 BGI393323 BQE393323 CAA393323 CJW393323 CTS393323 DDO393323 DNK393323 DXG393323 EHC393323 EQY393323 FAU393323 FKQ393323 FUM393323 GEI393323 GOE393323 GYA393323 HHW393323 HRS393323 IBO393323 ILK393323 IVG393323 JFC393323 JOY393323 JYU393323 KIQ393323 KSM393323 LCI393323 LME393323 LWA393323 MFW393323 MPS393323 MZO393323 NJK393323 NTG393323 ODC393323 OMY393323 OWU393323 PGQ393323 PQM393323 QAI393323 QKE393323 QUA393323 RDW393323 RNS393323 RXO393323 SHK393323 SRG393323 TBC393323 TKY393323 TUU393323 UEQ393323 UOM393323 UYI393323 VIE393323 VSA393323 WBW393323 WLS393323 WVO393323 G458859 JC458859 SY458859 ACU458859 AMQ458859 AWM458859 BGI458859 BQE458859 CAA458859 CJW458859 CTS458859 DDO458859 DNK458859 DXG458859 EHC458859 EQY458859 FAU458859 FKQ458859 FUM458859 GEI458859 GOE458859 GYA458859 HHW458859 HRS458859 IBO458859 ILK458859 IVG458859 JFC458859 JOY458859 JYU458859 KIQ458859 KSM458859 LCI458859 LME458859 LWA458859 MFW458859 MPS458859 MZO458859 NJK458859 NTG458859 ODC458859 OMY458859 OWU458859 PGQ458859 PQM458859 QAI458859 QKE458859 QUA458859 RDW458859 RNS458859 RXO458859 SHK458859 SRG458859 TBC458859 TKY458859 TUU458859 UEQ458859 UOM458859 UYI458859 VIE458859 VSA458859 WBW458859 WLS458859 WVO458859 G524395 JC524395 SY524395 ACU524395 AMQ524395 AWM524395 BGI524395 BQE524395 CAA524395 CJW524395 CTS524395 DDO524395 DNK524395 DXG524395 EHC524395 EQY524395 FAU524395 FKQ524395 FUM524395 GEI524395 GOE524395 GYA524395 HHW524395 HRS524395 IBO524395 ILK524395 IVG524395 JFC524395 JOY524395 JYU524395 KIQ524395 KSM524395 LCI524395 LME524395 LWA524395 MFW524395 MPS524395 MZO524395 NJK524395 NTG524395 ODC524395 OMY524395 OWU524395 PGQ524395 PQM524395 QAI524395 QKE524395 QUA524395 RDW524395 RNS524395 RXO524395 SHK524395 SRG524395 TBC524395 TKY524395 TUU524395 UEQ524395 UOM524395 UYI524395 VIE524395 VSA524395 WBW524395 WLS524395 WVO524395 G589931 JC589931 SY589931 ACU589931 AMQ589931 AWM589931 BGI589931 BQE589931 CAA589931 CJW589931 CTS589931 DDO589931 DNK589931 DXG589931 EHC589931 EQY589931 FAU589931 FKQ589931 FUM589931 GEI589931 GOE589931 GYA589931 HHW589931 HRS589931 IBO589931 ILK589931 IVG589931 JFC589931 JOY589931 JYU589931 KIQ589931 KSM589931 LCI589931 LME589931 LWA589931 MFW589931 MPS589931 MZO589931 NJK589931 NTG589931 ODC589931 OMY589931 OWU589931 PGQ589931 PQM589931 QAI589931 QKE589931 QUA589931 RDW589931 RNS589931 RXO589931 SHK589931 SRG589931 TBC589931 TKY589931 TUU589931 UEQ589931 UOM589931 UYI589931 VIE589931 VSA589931 WBW589931 WLS589931 WVO589931 G655467 JC655467 SY655467 ACU655467 AMQ655467 AWM655467 BGI655467 BQE655467 CAA655467 CJW655467 CTS655467 DDO655467 DNK655467 DXG655467 EHC655467 EQY655467 FAU655467 FKQ655467 FUM655467 GEI655467 GOE655467 GYA655467 HHW655467 HRS655467 IBO655467 ILK655467 IVG655467 JFC655467 JOY655467 JYU655467 KIQ655467 KSM655467 LCI655467 LME655467 LWA655467 MFW655467 MPS655467 MZO655467 NJK655467 NTG655467 ODC655467 OMY655467 OWU655467 PGQ655467 PQM655467 QAI655467 QKE655467 QUA655467 RDW655467 RNS655467 RXO655467 SHK655467 SRG655467 TBC655467 TKY655467 TUU655467 UEQ655467 UOM655467 UYI655467 VIE655467 VSA655467 WBW655467 WLS655467 WVO655467 G721003 JC721003 SY721003 ACU721003 AMQ721003 AWM721003 BGI721003 BQE721003 CAA721003 CJW721003 CTS721003 DDO721003 DNK721003 DXG721003 EHC721003 EQY721003 FAU721003 FKQ721003 FUM721003 GEI721003 GOE721003 GYA721003 HHW721003 HRS721003 IBO721003 ILK721003 IVG721003 JFC721003 JOY721003 JYU721003 KIQ721003 KSM721003 LCI721003 LME721003 LWA721003 MFW721003 MPS721003 MZO721003 NJK721003 NTG721003 ODC721003 OMY721003 OWU721003 PGQ721003 PQM721003 QAI721003 QKE721003 QUA721003 RDW721003 RNS721003 RXO721003 SHK721003 SRG721003 TBC721003 TKY721003 TUU721003 UEQ721003 UOM721003 UYI721003 VIE721003 VSA721003 WBW721003 WLS721003 WVO721003 G786539 JC786539 SY786539 ACU786539 AMQ786539 AWM786539 BGI786539 BQE786539 CAA786539 CJW786539 CTS786539 DDO786539 DNK786539 DXG786539 EHC786539 EQY786539 FAU786539 FKQ786539 FUM786539 GEI786539 GOE786539 GYA786539 HHW786539 HRS786539 IBO786539 ILK786539 IVG786539 JFC786539 JOY786539 JYU786539 KIQ786539 KSM786539 LCI786539 LME786539 LWA786539 MFW786539 MPS786539 MZO786539 NJK786539 NTG786539 ODC786539 OMY786539 OWU786539 PGQ786539 PQM786539 QAI786539 QKE786539 QUA786539 RDW786539 RNS786539 RXO786539 SHK786539 SRG786539 TBC786539 TKY786539 TUU786539 UEQ786539 UOM786539 UYI786539 VIE786539 VSA786539 WBW786539 WLS786539 WVO786539 G852075 JC852075 SY852075 ACU852075 AMQ852075 AWM852075 BGI852075 BQE852075 CAA852075 CJW852075 CTS852075 DDO852075 DNK852075 DXG852075 EHC852075 EQY852075 FAU852075 FKQ852075 FUM852075 GEI852075 GOE852075 GYA852075 HHW852075 HRS852075 IBO852075 ILK852075 IVG852075 JFC852075 JOY852075 JYU852075 KIQ852075 KSM852075 LCI852075 LME852075 LWA852075 MFW852075 MPS852075 MZO852075 NJK852075 NTG852075 ODC852075 OMY852075 OWU852075 PGQ852075 PQM852075 QAI852075 QKE852075 QUA852075 RDW852075 RNS852075 RXO852075 SHK852075 SRG852075 TBC852075 TKY852075 TUU852075 UEQ852075 UOM852075 UYI852075 VIE852075 VSA852075 WBW852075 WLS852075 WVO852075 G917611 JC917611 SY917611 ACU917611 AMQ917611 AWM917611 BGI917611 BQE917611 CAA917611 CJW917611 CTS917611 DDO917611 DNK917611 DXG917611 EHC917611 EQY917611 FAU917611 FKQ917611 FUM917611 GEI917611 GOE917611 GYA917611 HHW917611 HRS917611 IBO917611 ILK917611 IVG917611 JFC917611 JOY917611 JYU917611 KIQ917611 KSM917611 LCI917611 LME917611 LWA917611 MFW917611 MPS917611 MZO917611 NJK917611 NTG917611 ODC917611 OMY917611 OWU917611 PGQ917611 PQM917611 QAI917611 QKE917611 QUA917611 RDW917611 RNS917611 RXO917611 SHK917611 SRG917611 TBC917611 TKY917611 TUU917611 UEQ917611 UOM917611 UYI917611 VIE917611 VSA917611 WBW917611 WLS917611 WVO917611 G983147 JC983147 SY983147 ACU983147 AMQ983147 AWM983147 BGI983147 BQE983147 CAA983147 CJW983147 CTS983147 DDO983147 DNK983147 DXG983147 EHC983147 EQY983147 FAU983147 FKQ983147 FUM983147 GEI983147 GOE983147 GYA983147 HHW983147 HRS983147 IBO983147 ILK983147 IVG983147 JFC983147 JOY983147 JYU983147 KIQ983147 KSM983147 LCI983147 LME983147 LWA983147 MFW983147 MPS983147 MZO983147 NJK983147 NTG983147 ODC983147 OMY983147 OWU983147 PGQ983147 PQM983147 QAI983147 QKE983147 QUA983147 RDW983147 RNS983147 RXO983147 SHK983147 SRG983147 TBC983147 TKY983147 TUU983147 UEQ983147 UOM983147 UYI983147 VIE983147 VSA983147 WBW983147 WLS983147 WVO983147 SHK983173 JC109 SY109 ACU109 AMQ109 AWM109 BGI109 BQE109 CAA109 CJW109 CTS109 DDO109 DNK109 DXG109 EHC109 EQY109 FAU109 FKQ109 FUM109 GEI109 GOE109 GYA109 HHW109 HRS109 IBO109 ILK109 IVG109 JFC109 JOY109 JYU109 KIQ109 KSM109 LCI109 LME109 LWA109 MFW109 MPS109 MZO109 NJK109 NTG109 ODC109 OMY109 OWU109 PGQ109 PQM109 QAI109 QKE109 QUA109 RDW109 RNS109 RXO109 SHK109 SRG109 TBC109 TKY109 TUU109 UEQ109 UOM109 UYI109 VIE109 VSA109 WBW109 WLS109 WVO109 G65645 JC65645 SY65645 ACU65645 AMQ65645 AWM65645 BGI65645 BQE65645 CAA65645 CJW65645 CTS65645 DDO65645 DNK65645 DXG65645 EHC65645 EQY65645 FAU65645 FKQ65645 FUM65645 GEI65645 GOE65645 GYA65645 HHW65645 HRS65645 IBO65645 ILK65645 IVG65645 JFC65645 JOY65645 JYU65645 KIQ65645 KSM65645 LCI65645 LME65645 LWA65645 MFW65645 MPS65645 MZO65645 NJK65645 NTG65645 ODC65645 OMY65645 OWU65645 PGQ65645 PQM65645 QAI65645 QKE65645 QUA65645 RDW65645 RNS65645 RXO65645 SHK65645 SRG65645 TBC65645 TKY65645 TUU65645 UEQ65645 UOM65645 UYI65645 VIE65645 VSA65645 WBW65645 WLS65645 WVO65645 G131181 JC131181 SY131181 ACU131181 AMQ131181 AWM131181 BGI131181 BQE131181 CAA131181 CJW131181 CTS131181 DDO131181 DNK131181 DXG131181 EHC131181 EQY131181 FAU131181 FKQ131181 FUM131181 GEI131181 GOE131181 GYA131181 HHW131181 HRS131181 IBO131181 ILK131181 IVG131181 JFC131181 JOY131181 JYU131181 KIQ131181 KSM131181 LCI131181 LME131181 LWA131181 MFW131181 MPS131181 MZO131181 NJK131181 NTG131181 ODC131181 OMY131181 OWU131181 PGQ131181 PQM131181 QAI131181 QKE131181 QUA131181 RDW131181 RNS131181 RXO131181 SHK131181 SRG131181 TBC131181 TKY131181 TUU131181 UEQ131181 UOM131181 UYI131181 VIE131181 VSA131181 WBW131181 WLS131181 WVO131181 G196717 JC196717 SY196717 ACU196717 AMQ196717 AWM196717 BGI196717 BQE196717 CAA196717 CJW196717 CTS196717 DDO196717 DNK196717 DXG196717 EHC196717 EQY196717 FAU196717 FKQ196717 FUM196717 GEI196717 GOE196717 GYA196717 HHW196717 HRS196717 IBO196717 ILK196717 IVG196717 JFC196717 JOY196717 JYU196717 KIQ196717 KSM196717 LCI196717 LME196717 LWA196717 MFW196717 MPS196717 MZO196717 NJK196717 NTG196717 ODC196717 OMY196717 OWU196717 PGQ196717 PQM196717 QAI196717 QKE196717 QUA196717 RDW196717 RNS196717 RXO196717 SHK196717 SRG196717 TBC196717 TKY196717 TUU196717 UEQ196717 UOM196717 UYI196717 VIE196717 VSA196717 WBW196717 WLS196717 WVO196717 G262253 JC262253 SY262253 ACU262253 AMQ262253 AWM262253 BGI262253 BQE262253 CAA262253 CJW262253 CTS262253 DDO262253 DNK262253 DXG262253 EHC262253 EQY262253 FAU262253 FKQ262253 FUM262253 GEI262253 GOE262253 GYA262253 HHW262253 HRS262253 IBO262253 ILK262253 IVG262253 JFC262253 JOY262253 JYU262253 KIQ262253 KSM262253 LCI262253 LME262253 LWA262253 MFW262253 MPS262253 MZO262253 NJK262253 NTG262253 ODC262253 OMY262253 OWU262253 PGQ262253 PQM262253 QAI262253 QKE262253 QUA262253 RDW262253 RNS262253 RXO262253 SHK262253 SRG262253 TBC262253 TKY262253 TUU262253 UEQ262253 UOM262253 UYI262253 VIE262253 VSA262253 WBW262253 WLS262253 WVO262253 G327789 JC327789 SY327789 ACU327789 AMQ327789 AWM327789 BGI327789 BQE327789 CAA327789 CJW327789 CTS327789 DDO327789 DNK327789 DXG327789 EHC327789 EQY327789 FAU327789 FKQ327789 FUM327789 GEI327789 GOE327789 GYA327789 HHW327789 HRS327789 IBO327789 ILK327789 IVG327789 JFC327789 JOY327789 JYU327789 KIQ327789 KSM327789 LCI327789 LME327789 LWA327789 MFW327789 MPS327789 MZO327789 NJK327789 NTG327789 ODC327789 OMY327789 OWU327789 PGQ327789 PQM327789 QAI327789 QKE327789 QUA327789 RDW327789 RNS327789 RXO327789 SHK327789 SRG327789 TBC327789 TKY327789 TUU327789 UEQ327789 UOM327789 UYI327789 VIE327789 VSA327789 WBW327789 WLS327789 WVO327789 G393325 JC393325 SY393325 ACU393325 AMQ393325 AWM393325 BGI393325 BQE393325 CAA393325 CJW393325 CTS393325 DDO393325 DNK393325 DXG393325 EHC393325 EQY393325 FAU393325 FKQ393325 FUM393325 GEI393325 GOE393325 GYA393325 HHW393325 HRS393325 IBO393325 ILK393325 IVG393325 JFC393325 JOY393325 JYU393325 KIQ393325 KSM393325 LCI393325 LME393325 LWA393325 MFW393325 MPS393325 MZO393325 NJK393325 NTG393325 ODC393325 OMY393325 OWU393325 PGQ393325 PQM393325 QAI393325 QKE393325 QUA393325 RDW393325 RNS393325 RXO393325 SHK393325 SRG393325 TBC393325 TKY393325 TUU393325 UEQ393325 UOM393325 UYI393325 VIE393325 VSA393325 WBW393325 WLS393325 WVO393325 G458861 JC458861 SY458861 ACU458861 AMQ458861 AWM458861 BGI458861 BQE458861 CAA458861 CJW458861 CTS458861 DDO458861 DNK458861 DXG458861 EHC458861 EQY458861 FAU458861 FKQ458861 FUM458861 GEI458861 GOE458861 GYA458861 HHW458861 HRS458861 IBO458861 ILK458861 IVG458861 JFC458861 JOY458861 JYU458861 KIQ458861 KSM458861 LCI458861 LME458861 LWA458861 MFW458861 MPS458861 MZO458861 NJK458861 NTG458861 ODC458861 OMY458861 OWU458861 PGQ458861 PQM458861 QAI458861 QKE458861 QUA458861 RDW458861 RNS458861 RXO458861 SHK458861 SRG458861 TBC458861 TKY458861 TUU458861 UEQ458861 UOM458861 UYI458861 VIE458861 VSA458861 WBW458861 WLS458861 WVO458861 G524397 JC524397 SY524397 ACU524397 AMQ524397 AWM524397 BGI524397 BQE524397 CAA524397 CJW524397 CTS524397 DDO524397 DNK524397 DXG524397 EHC524397 EQY524397 FAU524397 FKQ524397 FUM524397 GEI524397 GOE524397 GYA524397 HHW524397 HRS524397 IBO524397 ILK524397 IVG524397 JFC524397 JOY524397 JYU524397 KIQ524397 KSM524397 LCI524397 LME524397 LWA524397 MFW524397 MPS524397 MZO524397 NJK524397 NTG524397 ODC524397 OMY524397 OWU524397 PGQ524397 PQM524397 QAI524397 QKE524397 QUA524397 RDW524397 RNS524397 RXO524397 SHK524397 SRG524397 TBC524397 TKY524397 TUU524397 UEQ524397 UOM524397 UYI524397 VIE524397 VSA524397 WBW524397 WLS524397 WVO524397 G589933 JC589933 SY589933 ACU589933 AMQ589933 AWM589933 BGI589933 BQE589933 CAA589933 CJW589933 CTS589933 DDO589933 DNK589933 DXG589933 EHC589933 EQY589933 FAU589933 FKQ589933 FUM589933 GEI589933 GOE589933 GYA589933 HHW589933 HRS589933 IBO589933 ILK589933 IVG589933 JFC589933 JOY589933 JYU589933 KIQ589933 KSM589933 LCI589933 LME589933 LWA589933 MFW589933 MPS589933 MZO589933 NJK589933 NTG589933 ODC589933 OMY589933 OWU589933 PGQ589933 PQM589933 QAI589933 QKE589933 QUA589933 RDW589933 RNS589933 RXO589933 SHK589933 SRG589933 TBC589933 TKY589933 TUU589933 UEQ589933 UOM589933 UYI589933 VIE589933 VSA589933 WBW589933 WLS589933 WVO589933 G655469 JC655469 SY655469 ACU655469 AMQ655469 AWM655469 BGI655469 BQE655469 CAA655469 CJW655469 CTS655469 DDO655469 DNK655469 DXG655469 EHC655469 EQY655469 FAU655469 FKQ655469 FUM655469 GEI655469 GOE655469 GYA655469 HHW655469 HRS655469 IBO655469 ILK655469 IVG655469 JFC655469 JOY655469 JYU655469 KIQ655469 KSM655469 LCI655469 LME655469 LWA655469 MFW655469 MPS655469 MZO655469 NJK655469 NTG655469 ODC655469 OMY655469 OWU655469 PGQ655469 PQM655469 QAI655469 QKE655469 QUA655469 RDW655469 RNS655469 RXO655469 SHK655469 SRG655469 TBC655469 TKY655469 TUU655469 UEQ655469 UOM655469 UYI655469 VIE655469 VSA655469 WBW655469 WLS655469 WVO655469 G721005 JC721005 SY721005 ACU721005 AMQ721005 AWM721005 BGI721005 BQE721005 CAA721005 CJW721005 CTS721005 DDO721005 DNK721005 DXG721005 EHC721005 EQY721005 FAU721005 FKQ721005 FUM721005 GEI721005 GOE721005 GYA721005 HHW721005 HRS721005 IBO721005 ILK721005 IVG721005 JFC721005 JOY721005 JYU721005 KIQ721005 KSM721005 LCI721005 LME721005 LWA721005 MFW721005 MPS721005 MZO721005 NJK721005 NTG721005 ODC721005 OMY721005 OWU721005 PGQ721005 PQM721005 QAI721005 QKE721005 QUA721005 RDW721005 RNS721005 RXO721005 SHK721005 SRG721005 TBC721005 TKY721005 TUU721005 UEQ721005 UOM721005 UYI721005 VIE721005 VSA721005 WBW721005 WLS721005 WVO721005 G786541 JC786541 SY786541 ACU786541 AMQ786541 AWM786541 BGI786541 BQE786541 CAA786541 CJW786541 CTS786541 DDO786541 DNK786541 DXG786541 EHC786541 EQY786541 FAU786541 FKQ786541 FUM786541 GEI786541 GOE786541 GYA786541 HHW786541 HRS786541 IBO786541 ILK786541 IVG786541 JFC786541 JOY786541 JYU786541 KIQ786541 KSM786541 LCI786541 LME786541 LWA786541 MFW786541 MPS786541 MZO786541 NJK786541 NTG786541 ODC786541 OMY786541 OWU786541 PGQ786541 PQM786541 QAI786541 QKE786541 QUA786541 RDW786541 RNS786541 RXO786541 SHK786541 SRG786541 TBC786541 TKY786541 TUU786541 UEQ786541 UOM786541 UYI786541 VIE786541 VSA786541 WBW786541 WLS786541 WVO786541 G852077 JC852077 SY852077 ACU852077 AMQ852077 AWM852077 BGI852077 BQE852077 CAA852077 CJW852077 CTS852077 DDO852077 DNK852077 DXG852077 EHC852077 EQY852077 FAU852077 FKQ852077 FUM852077 GEI852077 GOE852077 GYA852077 HHW852077 HRS852077 IBO852077 ILK852077 IVG852077 JFC852077 JOY852077 JYU852077 KIQ852077 KSM852077 LCI852077 LME852077 LWA852077 MFW852077 MPS852077 MZO852077 NJK852077 NTG852077 ODC852077 OMY852077 OWU852077 PGQ852077 PQM852077 QAI852077 QKE852077 QUA852077 RDW852077 RNS852077 RXO852077 SHK852077 SRG852077 TBC852077 TKY852077 TUU852077 UEQ852077 UOM852077 UYI852077 VIE852077 VSA852077 WBW852077 WLS852077 WVO852077 G917613 JC917613 SY917613 ACU917613 AMQ917613 AWM917613 BGI917613 BQE917613 CAA917613 CJW917613 CTS917613 DDO917613 DNK917613 DXG917613 EHC917613 EQY917613 FAU917613 FKQ917613 FUM917613 GEI917613 GOE917613 GYA917613 HHW917613 HRS917613 IBO917613 ILK917613 IVG917613 JFC917613 JOY917613 JYU917613 KIQ917613 KSM917613 LCI917613 LME917613 LWA917613 MFW917613 MPS917613 MZO917613 NJK917613 NTG917613 ODC917613 OMY917613 OWU917613 PGQ917613 PQM917613 QAI917613 QKE917613 QUA917613 RDW917613 RNS917613 RXO917613 SHK917613 SRG917613 TBC917613 TKY917613 TUU917613 UEQ917613 UOM917613 UYI917613 VIE917613 VSA917613 WBW917613 WLS917613 WVO917613 G983149 JC983149 SY983149 ACU983149 AMQ983149 AWM983149 BGI983149 BQE983149 CAA983149 CJW983149 CTS983149 DDO983149 DNK983149 DXG983149 EHC983149 EQY983149 FAU983149 FKQ983149 FUM983149 GEI983149 GOE983149 GYA983149 HHW983149 HRS983149 IBO983149 ILK983149 IVG983149 JFC983149 JOY983149 JYU983149 KIQ983149 KSM983149 LCI983149 LME983149 LWA983149 MFW983149 MPS983149 MZO983149 NJK983149 NTG983149 ODC983149 OMY983149 OWU983149 PGQ983149 PQM983149 QAI983149 QKE983149 QUA983149 RDW983149 RNS983149 RXO983149 SHK983149 SRG983149 TBC983149 TKY983149 TUU983149 UEQ983149 UOM983149 UYI983149 VIE983149 VSA983149 WBW983149 WLS983149 WVO983149 SRG983173 JC111 SY111 ACU111 AMQ111 AWM111 BGI111 BQE111 CAA111 CJW111 CTS111 DDO111 DNK111 DXG111 EHC111 EQY111 FAU111 FKQ111 FUM111 GEI111 GOE111 GYA111 HHW111 HRS111 IBO111 ILK111 IVG111 JFC111 JOY111 JYU111 KIQ111 KSM111 LCI111 LME111 LWA111 MFW111 MPS111 MZO111 NJK111 NTG111 ODC111 OMY111 OWU111 PGQ111 PQM111 QAI111 QKE111 QUA111 RDW111 RNS111 RXO111 SHK111 SRG111 TBC111 TKY111 TUU111 UEQ111 UOM111 UYI111 VIE111 VSA111 WBW111 WLS111 WVO111 G65647 JC65647 SY65647 ACU65647 AMQ65647 AWM65647 BGI65647 BQE65647 CAA65647 CJW65647 CTS65647 DDO65647 DNK65647 DXG65647 EHC65647 EQY65647 FAU65647 FKQ65647 FUM65647 GEI65647 GOE65647 GYA65647 HHW65647 HRS65647 IBO65647 ILK65647 IVG65647 JFC65647 JOY65647 JYU65647 KIQ65647 KSM65647 LCI65647 LME65647 LWA65647 MFW65647 MPS65647 MZO65647 NJK65647 NTG65647 ODC65647 OMY65647 OWU65647 PGQ65647 PQM65647 QAI65647 QKE65647 QUA65647 RDW65647 RNS65647 RXO65647 SHK65647 SRG65647 TBC65647 TKY65647 TUU65647 UEQ65647 UOM65647 UYI65647 VIE65647 VSA65647 WBW65647 WLS65647 WVO65647 G131183 JC131183 SY131183 ACU131183 AMQ131183 AWM131183 BGI131183 BQE131183 CAA131183 CJW131183 CTS131183 DDO131183 DNK131183 DXG131183 EHC131183 EQY131183 FAU131183 FKQ131183 FUM131183 GEI131183 GOE131183 GYA131183 HHW131183 HRS131183 IBO131183 ILK131183 IVG131183 JFC131183 JOY131183 JYU131183 KIQ131183 KSM131183 LCI131183 LME131183 LWA131183 MFW131183 MPS131183 MZO131183 NJK131183 NTG131183 ODC131183 OMY131183 OWU131183 PGQ131183 PQM131183 QAI131183 QKE131183 QUA131183 RDW131183 RNS131183 RXO131183 SHK131183 SRG131183 TBC131183 TKY131183 TUU131183 UEQ131183 UOM131183 UYI131183 VIE131183 VSA131183 WBW131183 WLS131183 WVO131183 G196719 JC196719 SY196719 ACU196719 AMQ196719 AWM196719 BGI196719 BQE196719 CAA196719 CJW196719 CTS196719 DDO196719 DNK196719 DXG196719 EHC196719 EQY196719 FAU196719 FKQ196719 FUM196719 GEI196719 GOE196719 GYA196719 HHW196719 HRS196719 IBO196719 ILK196719 IVG196719 JFC196719 JOY196719 JYU196719 KIQ196719 KSM196719 LCI196719 LME196719 LWA196719 MFW196719 MPS196719 MZO196719 NJK196719 NTG196719 ODC196719 OMY196719 OWU196719 PGQ196719 PQM196719 QAI196719 QKE196719 QUA196719 RDW196719 RNS196719 RXO196719 SHK196719 SRG196719 TBC196719 TKY196719 TUU196719 UEQ196719 UOM196719 UYI196719 VIE196719 VSA196719 WBW196719 WLS196719 WVO196719 G262255 JC262255 SY262255 ACU262255 AMQ262255 AWM262255 BGI262255 BQE262255 CAA262255 CJW262255 CTS262255 DDO262255 DNK262255 DXG262255 EHC262255 EQY262255 FAU262255 FKQ262255 FUM262255 GEI262255 GOE262255 GYA262255 HHW262255 HRS262255 IBO262255 ILK262255 IVG262255 JFC262255 JOY262255 JYU262255 KIQ262255 KSM262255 LCI262255 LME262255 LWA262255 MFW262255 MPS262255 MZO262255 NJK262255 NTG262255 ODC262255 OMY262255 OWU262255 PGQ262255 PQM262255 QAI262255 QKE262255 QUA262255 RDW262255 RNS262255 RXO262255 SHK262255 SRG262255 TBC262255 TKY262255 TUU262255 UEQ262255 UOM262255 UYI262255 VIE262255 VSA262255 WBW262255 WLS262255 WVO262255 G327791 JC327791 SY327791 ACU327791 AMQ327791 AWM327791 BGI327791 BQE327791 CAA327791 CJW327791 CTS327791 DDO327791 DNK327791 DXG327791 EHC327791 EQY327791 FAU327791 FKQ327791 FUM327791 GEI327791 GOE327791 GYA327791 HHW327791 HRS327791 IBO327791 ILK327791 IVG327791 JFC327791 JOY327791 JYU327791 KIQ327791 KSM327791 LCI327791 LME327791 LWA327791 MFW327791 MPS327791 MZO327791 NJK327791 NTG327791 ODC327791 OMY327791 OWU327791 PGQ327791 PQM327791 QAI327791 QKE327791 QUA327791 RDW327791 RNS327791 RXO327791 SHK327791 SRG327791 TBC327791 TKY327791 TUU327791 UEQ327791 UOM327791 UYI327791 VIE327791 VSA327791 WBW327791 WLS327791 WVO327791 G393327 JC393327 SY393327 ACU393327 AMQ393327 AWM393327 BGI393327 BQE393327 CAA393327 CJW393327 CTS393327 DDO393327 DNK393327 DXG393327 EHC393327 EQY393327 FAU393327 FKQ393327 FUM393327 GEI393327 GOE393327 GYA393327 HHW393327 HRS393327 IBO393327 ILK393327 IVG393327 JFC393327 JOY393327 JYU393327 KIQ393327 KSM393327 LCI393327 LME393327 LWA393327 MFW393327 MPS393327 MZO393327 NJK393327 NTG393327 ODC393327 OMY393327 OWU393327 PGQ393327 PQM393327 QAI393327 QKE393327 QUA393327 RDW393327 RNS393327 RXO393327 SHK393327 SRG393327 TBC393327 TKY393327 TUU393327 UEQ393327 UOM393327 UYI393327 VIE393327 VSA393327 WBW393327 WLS393327 WVO393327 G458863 JC458863 SY458863 ACU458863 AMQ458863 AWM458863 BGI458863 BQE458863 CAA458863 CJW458863 CTS458863 DDO458863 DNK458863 DXG458863 EHC458863 EQY458863 FAU458863 FKQ458863 FUM458863 GEI458863 GOE458863 GYA458863 HHW458863 HRS458863 IBO458863 ILK458863 IVG458863 JFC458863 JOY458863 JYU458863 KIQ458863 KSM458863 LCI458863 LME458863 LWA458863 MFW458863 MPS458863 MZO458863 NJK458863 NTG458863 ODC458863 OMY458863 OWU458863 PGQ458863 PQM458863 QAI458863 QKE458863 QUA458863 RDW458863 RNS458863 RXO458863 SHK458863 SRG458863 TBC458863 TKY458863 TUU458863 UEQ458863 UOM458863 UYI458863 VIE458863 VSA458863 WBW458863 WLS458863 WVO458863 G524399 JC524399 SY524399 ACU524399 AMQ524399 AWM524399 BGI524399 BQE524399 CAA524399 CJW524399 CTS524399 DDO524399 DNK524399 DXG524399 EHC524399 EQY524399 FAU524399 FKQ524399 FUM524399 GEI524399 GOE524399 GYA524399 HHW524399 HRS524399 IBO524399 ILK524399 IVG524399 JFC524399 JOY524399 JYU524399 KIQ524399 KSM524399 LCI524399 LME524399 LWA524399 MFW524399 MPS524399 MZO524399 NJK524399 NTG524399 ODC524399 OMY524399 OWU524399 PGQ524399 PQM524399 QAI524399 QKE524399 QUA524399 RDW524399 RNS524399 RXO524399 SHK524399 SRG524399 TBC524399 TKY524399 TUU524399 UEQ524399 UOM524399 UYI524399 VIE524399 VSA524399 WBW524399 WLS524399 WVO524399 G589935 JC589935 SY589935 ACU589935 AMQ589935 AWM589935 BGI589935 BQE589935 CAA589935 CJW589935 CTS589935 DDO589935 DNK589935 DXG589935 EHC589935 EQY589935 FAU589935 FKQ589935 FUM589935 GEI589935 GOE589935 GYA589935 HHW589935 HRS589935 IBO589935 ILK589935 IVG589935 JFC589935 JOY589935 JYU589935 KIQ589935 KSM589935 LCI589935 LME589935 LWA589935 MFW589935 MPS589935 MZO589935 NJK589935 NTG589935 ODC589935 OMY589935 OWU589935 PGQ589935 PQM589935 QAI589935 QKE589935 QUA589935 RDW589935 RNS589935 RXO589935 SHK589935 SRG589935 TBC589935 TKY589935 TUU589935 UEQ589935 UOM589935 UYI589935 VIE589935 VSA589935 WBW589935 WLS589935 WVO589935 G655471 JC655471 SY655471 ACU655471 AMQ655471 AWM655471 BGI655471 BQE655471 CAA655471 CJW655471 CTS655471 DDO655471 DNK655471 DXG655471 EHC655471 EQY655471 FAU655471 FKQ655471 FUM655471 GEI655471 GOE655471 GYA655471 HHW655471 HRS655471 IBO655471 ILK655471 IVG655471 JFC655471 JOY655471 JYU655471 KIQ655471 KSM655471 LCI655471 LME655471 LWA655471 MFW655471 MPS655471 MZO655471 NJK655471 NTG655471 ODC655471 OMY655471 OWU655471 PGQ655471 PQM655471 QAI655471 QKE655471 QUA655471 RDW655471 RNS655471 RXO655471 SHK655471 SRG655471 TBC655471 TKY655471 TUU655471 UEQ655471 UOM655471 UYI655471 VIE655471 VSA655471 WBW655471 WLS655471 WVO655471 G721007 JC721007 SY721007 ACU721007 AMQ721007 AWM721007 BGI721007 BQE721007 CAA721007 CJW721007 CTS721007 DDO721007 DNK721007 DXG721007 EHC721007 EQY721007 FAU721007 FKQ721007 FUM721007 GEI721007 GOE721007 GYA721007 HHW721007 HRS721007 IBO721007 ILK721007 IVG721007 JFC721007 JOY721007 JYU721007 KIQ721007 KSM721007 LCI721007 LME721007 LWA721007 MFW721007 MPS721007 MZO721007 NJK721007 NTG721007 ODC721007 OMY721007 OWU721007 PGQ721007 PQM721007 QAI721007 QKE721007 QUA721007 RDW721007 RNS721007 RXO721007 SHK721007 SRG721007 TBC721007 TKY721007 TUU721007 UEQ721007 UOM721007 UYI721007 VIE721007 VSA721007 WBW721007 WLS721007 WVO721007 G786543 JC786543 SY786543 ACU786543 AMQ786543 AWM786543 BGI786543 BQE786543 CAA786543 CJW786543 CTS786543 DDO786543 DNK786543 DXG786543 EHC786543 EQY786543 FAU786543 FKQ786543 FUM786543 GEI786543 GOE786543 GYA786543 HHW786543 HRS786543 IBO786543 ILK786543 IVG786543 JFC786543 JOY786543 JYU786543 KIQ786543 KSM786543 LCI786543 LME786543 LWA786543 MFW786543 MPS786543 MZO786543 NJK786543 NTG786543 ODC786543 OMY786543 OWU786543 PGQ786543 PQM786543 QAI786543 QKE786543 QUA786543 RDW786543 RNS786543 RXO786543 SHK786543 SRG786543 TBC786543 TKY786543 TUU786543 UEQ786543 UOM786543 UYI786543 VIE786543 VSA786543 WBW786543 WLS786543 WVO786543 G852079 JC852079 SY852079 ACU852079 AMQ852079 AWM852079 BGI852079 BQE852079 CAA852079 CJW852079 CTS852079 DDO852079 DNK852079 DXG852079 EHC852079 EQY852079 FAU852079 FKQ852079 FUM852079 GEI852079 GOE852079 GYA852079 HHW852079 HRS852079 IBO852079 ILK852079 IVG852079 JFC852079 JOY852079 JYU852079 KIQ852079 KSM852079 LCI852079 LME852079 LWA852079 MFW852079 MPS852079 MZO852079 NJK852079 NTG852079 ODC852079 OMY852079 OWU852079 PGQ852079 PQM852079 QAI852079 QKE852079 QUA852079 RDW852079 RNS852079 RXO852079 SHK852079 SRG852079 TBC852079 TKY852079 TUU852079 UEQ852079 UOM852079 UYI852079 VIE852079 VSA852079 WBW852079 WLS852079 WVO852079 G917615 JC917615 SY917615 ACU917615 AMQ917615 AWM917615 BGI917615 BQE917615 CAA917615 CJW917615 CTS917615 DDO917615 DNK917615 DXG917615 EHC917615 EQY917615 FAU917615 FKQ917615 FUM917615 GEI917615 GOE917615 GYA917615 HHW917615 HRS917615 IBO917615 ILK917615 IVG917615 JFC917615 JOY917615 JYU917615 KIQ917615 KSM917615 LCI917615 LME917615 LWA917615 MFW917615 MPS917615 MZO917615 NJK917615 NTG917615 ODC917615 OMY917615 OWU917615 PGQ917615 PQM917615 QAI917615 QKE917615 QUA917615 RDW917615 RNS917615 RXO917615 SHK917615 SRG917615 TBC917615 TKY917615 TUU917615 UEQ917615 UOM917615 UYI917615 VIE917615 VSA917615 WBW917615 WLS917615 WVO917615 G983151 JC983151 SY983151 ACU983151 AMQ983151 AWM983151 BGI983151 BQE983151 CAA983151 CJW983151 CTS983151 DDO983151 DNK983151 DXG983151 EHC983151 EQY983151 FAU983151 FKQ983151 FUM983151 GEI983151 GOE983151 GYA983151 HHW983151 HRS983151 IBO983151 ILK983151 IVG983151 JFC983151 JOY983151 JYU983151 KIQ983151 KSM983151 LCI983151 LME983151 LWA983151 MFW983151 MPS983151 MZO983151 NJK983151 NTG983151 ODC983151 OMY983151 OWU983151 PGQ983151 PQM983151 QAI983151 QKE983151 QUA983151 RDW983151 RNS983151 RXO983151 SHK983151 SRG983151 TBC983151 TKY983151 TUU983151 UEQ983151 UOM983151 UYI983151 VIE983151 VSA983151 WBW983151 WLS983151 WVO983151 TBC983173 JC113 SY113 ACU113 AMQ113 AWM113 BGI113 BQE113 CAA113 CJW113 CTS113 DDO113 DNK113 DXG113 EHC113 EQY113 FAU113 FKQ113 FUM113 GEI113 GOE113 GYA113 HHW113 HRS113 IBO113 ILK113 IVG113 JFC113 JOY113 JYU113 KIQ113 KSM113 LCI113 LME113 LWA113 MFW113 MPS113 MZO113 NJK113 NTG113 ODC113 OMY113 OWU113 PGQ113 PQM113 QAI113 QKE113 QUA113 RDW113 RNS113 RXO113 SHK113 SRG113 TBC113 TKY113 TUU113 UEQ113 UOM113 UYI113 VIE113 VSA113 WBW113 WLS113 WVO113 G65649 JC65649 SY65649 ACU65649 AMQ65649 AWM65649 BGI65649 BQE65649 CAA65649 CJW65649 CTS65649 DDO65649 DNK65649 DXG65649 EHC65649 EQY65649 FAU65649 FKQ65649 FUM65649 GEI65649 GOE65649 GYA65649 HHW65649 HRS65649 IBO65649 ILK65649 IVG65649 JFC65649 JOY65649 JYU65649 KIQ65649 KSM65649 LCI65649 LME65649 LWA65649 MFW65649 MPS65649 MZO65649 NJK65649 NTG65649 ODC65649 OMY65649 OWU65649 PGQ65649 PQM65649 QAI65649 QKE65649 QUA65649 RDW65649 RNS65649 RXO65649 SHK65649 SRG65649 TBC65649 TKY65649 TUU65649 UEQ65649 UOM65649 UYI65649 VIE65649 VSA65649 WBW65649 WLS65649 WVO65649 G131185 JC131185 SY131185 ACU131185 AMQ131185 AWM131185 BGI131185 BQE131185 CAA131185 CJW131185 CTS131185 DDO131185 DNK131185 DXG131185 EHC131185 EQY131185 FAU131185 FKQ131185 FUM131185 GEI131185 GOE131185 GYA131185 HHW131185 HRS131185 IBO131185 ILK131185 IVG131185 JFC131185 JOY131185 JYU131185 KIQ131185 KSM131185 LCI131185 LME131185 LWA131185 MFW131185 MPS131185 MZO131185 NJK131185 NTG131185 ODC131185 OMY131185 OWU131185 PGQ131185 PQM131185 QAI131185 QKE131185 QUA131185 RDW131185 RNS131185 RXO131185 SHK131185 SRG131185 TBC131185 TKY131185 TUU131185 UEQ131185 UOM131185 UYI131185 VIE131185 VSA131185 WBW131185 WLS131185 WVO131185 G196721 JC196721 SY196721 ACU196721 AMQ196721 AWM196721 BGI196721 BQE196721 CAA196721 CJW196721 CTS196721 DDO196721 DNK196721 DXG196721 EHC196721 EQY196721 FAU196721 FKQ196721 FUM196721 GEI196721 GOE196721 GYA196721 HHW196721 HRS196721 IBO196721 ILK196721 IVG196721 JFC196721 JOY196721 JYU196721 KIQ196721 KSM196721 LCI196721 LME196721 LWA196721 MFW196721 MPS196721 MZO196721 NJK196721 NTG196721 ODC196721 OMY196721 OWU196721 PGQ196721 PQM196721 QAI196721 QKE196721 QUA196721 RDW196721 RNS196721 RXO196721 SHK196721 SRG196721 TBC196721 TKY196721 TUU196721 UEQ196721 UOM196721 UYI196721 VIE196721 VSA196721 WBW196721 WLS196721 WVO196721 G262257 JC262257 SY262257 ACU262257 AMQ262257 AWM262257 BGI262257 BQE262257 CAA262257 CJW262257 CTS262257 DDO262257 DNK262257 DXG262257 EHC262257 EQY262257 FAU262257 FKQ262257 FUM262257 GEI262257 GOE262257 GYA262257 HHW262257 HRS262257 IBO262257 ILK262257 IVG262257 JFC262257 JOY262257 JYU262257 KIQ262257 KSM262257 LCI262257 LME262257 LWA262257 MFW262257 MPS262257 MZO262257 NJK262257 NTG262257 ODC262257 OMY262257 OWU262257 PGQ262257 PQM262257 QAI262257 QKE262257 QUA262257 RDW262257 RNS262257 RXO262257 SHK262257 SRG262257 TBC262257 TKY262257 TUU262257 UEQ262257 UOM262257 UYI262257 VIE262257 VSA262257 WBW262257 WLS262257 WVO262257 G327793 JC327793 SY327793 ACU327793 AMQ327793 AWM327793 BGI327793 BQE327793 CAA327793 CJW327793 CTS327793 DDO327793 DNK327793 DXG327793 EHC327793 EQY327793 FAU327793 FKQ327793 FUM327793 GEI327793 GOE327793 GYA327793 HHW327793 HRS327793 IBO327793 ILK327793 IVG327793 JFC327793 JOY327793 JYU327793 KIQ327793 KSM327793 LCI327793 LME327793 LWA327793 MFW327793 MPS327793 MZO327793 NJK327793 NTG327793 ODC327793 OMY327793 OWU327793 PGQ327793 PQM327793 QAI327793 QKE327793 QUA327793 RDW327793 RNS327793 RXO327793 SHK327793 SRG327793 TBC327793 TKY327793 TUU327793 UEQ327793 UOM327793 UYI327793 VIE327793 VSA327793 WBW327793 WLS327793 WVO327793 G393329 JC393329 SY393329 ACU393329 AMQ393329 AWM393329 BGI393329 BQE393329 CAA393329 CJW393329 CTS393329 DDO393329 DNK393329 DXG393329 EHC393329 EQY393329 FAU393329 FKQ393329 FUM393329 GEI393329 GOE393329 GYA393329 HHW393329 HRS393329 IBO393329 ILK393329 IVG393329 JFC393329 JOY393329 JYU393329 KIQ393329 KSM393329 LCI393329 LME393329 LWA393329 MFW393329 MPS393329 MZO393329 NJK393329 NTG393329 ODC393329 OMY393329 OWU393329 PGQ393329 PQM393329 QAI393329 QKE393329 QUA393329 RDW393329 RNS393329 RXO393329 SHK393329 SRG393329 TBC393329 TKY393329 TUU393329 UEQ393329 UOM393329 UYI393329 VIE393329 VSA393329 WBW393329 WLS393329 WVO393329 G458865 JC458865 SY458865 ACU458865 AMQ458865 AWM458865 BGI458865 BQE458865 CAA458865 CJW458865 CTS458865 DDO458865 DNK458865 DXG458865 EHC458865 EQY458865 FAU458865 FKQ458865 FUM458865 GEI458865 GOE458865 GYA458865 HHW458865 HRS458865 IBO458865 ILK458865 IVG458865 JFC458865 JOY458865 JYU458865 KIQ458865 KSM458865 LCI458865 LME458865 LWA458865 MFW458865 MPS458865 MZO458865 NJK458865 NTG458865 ODC458865 OMY458865 OWU458865 PGQ458865 PQM458865 QAI458865 QKE458865 QUA458865 RDW458865 RNS458865 RXO458865 SHK458865 SRG458865 TBC458865 TKY458865 TUU458865 UEQ458865 UOM458865 UYI458865 VIE458865 VSA458865 WBW458865 WLS458865 WVO458865 G524401 JC524401 SY524401 ACU524401 AMQ524401 AWM524401 BGI524401 BQE524401 CAA524401 CJW524401 CTS524401 DDO524401 DNK524401 DXG524401 EHC524401 EQY524401 FAU524401 FKQ524401 FUM524401 GEI524401 GOE524401 GYA524401 HHW524401 HRS524401 IBO524401 ILK524401 IVG524401 JFC524401 JOY524401 JYU524401 KIQ524401 KSM524401 LCI524401 LME524401 LWA524401 MFW524401 MPS524401 MZO524401 NJK524401 NTG524401 ODC524401 OMY524401 OWU524401 PGQ524401 PQM524401 QAI524401 QKE524401 QUA524401 RDW524401 RNS524401 RXO524401 SHK524401 SRG524401 TBC524401 TKY524401 TUU524401 UEQ524401 UOM524401 UYI524401 VIE524401 VSA524401 WBW524401 WLS524401 WVO524401 G589937 JC589937 SY589937 ACU589937 AMQ589937 AWM589937 BGI589937 BQE589937 CAA589937 CJW589937 CTS589937 DDO589937 DNK589937 DXG589937 EHC589937 EQY589937 FAU589937 FKQ589937 FUM589937 GEI589937 GOE589937 GYA589937 HHW589937 HRS589937 IBO589937 ILK589937 IVG589937 JFC589937 JOY589937 JYU589937 KIQ589937 KSM589937 LCI589937 LME589937 LWA589937 MFW589937 MPS589937 MZO589937 NJK589937 NTG589937 ODC589937 OMY589937 OWU589937 PGQ589937 PQM589937 QAI589937 QKE589937 QUA589937 RDW589937 RNS589937 RXO589937 SHK589937 SRG589937 TBC589937 TKY589937 TUU589937 UEQ589937 UOM589937 UYI589937 VIE589937 VSA589937 WBW589937 WLS589937 WVO589937 G655473 JC655473 SY655473 ACU655473 AMQ655473 AWM655473 BGI655473 BQE655473 CAA655473 CJW655473 CTS655473 DDO655473 DNK655473 DXG655473 EHC655473 EQY655473 FAU655473 FKQ655473 FUM655473 GEI655473 GOE655473 GYA655473 HHW655473 HRS655473 IBO655473 ILK655473 IVG655473 JFC655473 JOY655473 JYU655473 KIQ655473 KSM655473 LCI655473 LME655473 LWA655473 MFW655473 MPS655473 MZO655473 NJK655473 NTG655473 ODC655473 OMY655473 OWU655473 PGQ655473 PQM655473 QAI655473 QKE655473 QUA655473 RDW655473 RNS655473 RXO655473 SHK655473 SRG655473 TBC655473 TKY655473 TUU655473 UEQ655473 UOM655473 UYI655473 VIE655473 VSA655473 WBW655473 WLS655473 WVO655473 G721009 JC721009 SY721009 ACU721009 AMQ721009 AWM721009 BGI721009 BQE721009 CAA721009 CJW721009 CTS721009 DDO721009 DNK721009 DXG721009 EHC721009 EQY721009 FAU721009 FKQ721009 FUM721009 GEI721009 GOE721009 GYA721009 HHW721009 HRS721009 IBO721009 ILK721009 IVG721009 JFC721009 JOY721009 JYU721009 KIQ721009 KSM721009 LCI721009 LME721009 LWA721009 MFW721009 MPS721009 MZO721009 NJK721009 NTG721009 ODC721009 OMY721009 OWU721009 PGQ721009 PQM721009 QAI721009 QKE721009 QUA721009 RDW721009 RNS721009 RXO721009 SHK721009 SRG721009 TBC721009 TKY721009 TUU721009 UEQ721009 UOM721009 UYI721009 VIE721009 VSA721009 WBW721009 WLS721009 WVO721009 G786545 JC786545 SY786545 ACU786545 AMQ786545 AWM786545 BGI786545 BQE786545 CAA786545 CJW786545 CTS786545 DDO786545 DNK786545 DXG786545 EHC786545 EQY786545 FAU786545 FKQ786545 FUM786545 GEI786545 GOE786545 GYA786545 HHW786545 HRS786545 IBO786545 ILK786545 IVG786545 JFC786545 JOY786545 JYU786545 KIQ786545 KSM786545 LCI786545 LME786545 LWA786545 MFW786545 MPS786545 MZO786545 NJK786545 NTG786545 ODC786545 OMY786545 OWU786545 PGQ786545 PQM786545 QAI786545 QKE786545 QUA786545 RDW786545 RNS786545 RXO786545 SHK786545 SRG786545 TBC786545 TKY786545 TUU786545 UEQ786545 UOM786545 UYI786545 VIE786545 VSA786545 WBW786545 WLS786545 WVO786545 G852081 JC852081 SY852081 ACU852081 AMQ852081 AWM852081 BGI852081 BQE852081 CAA852081 CJW852081 CTS852081 DDO852081 DNK852081 DXG852081 EHC852081 EQY852081 FAU852081 FKQ852081 FUM852081 GEI852081 GOE852081 GYA852081 HHW852081 HRS852081 IBO852081 ILK852081 IVG852081 JFC852081 JOY852081 JYU852081 KIQ852081 KSM852081 LCI852081 LME852081 LWA852081 MFW852081 MPS852081 MZO852081 NJK852081 NTG852081 ODC852081 OMY852081 OWU852081 PGQ852081 PQM852081 QAI852081 QKE852081 QUA852081 RDW852081 RNS852081 RXO852081 SHK852081 SRG852081 TBC852081 TKY852081 TUU852081 UEQ852081 UOM852081 UYI852081 VIE852081 VSA852081 WBW852081 WLS852081 WVO852081 G917617 JC917617 SY917617 ACU917617 AMQ917617 AWM917617 BGI917617 BQE917617 CAA917617 CJW917617 CTS917617 DDO917617 DNK917617 DXG917617 EHC917617 EQY917617 FAU917617 FKQ917617 FUM917617 GEI917617 GOE917617 GYA917617 HHW917617 HRS917617 IBO917617 ILK917617 IVG917617 JFC917617 JOY917617 JYU917617 KIQ917617 KSM917617 LCI917617 LME917617 LWA917617 MFW917617 MPS917617 MZO917617 NJK917617 NTG917617 ODC917617 OMY917617 OWU917617 PGQ917617 PQM917617 QAI917617 QKE917617 QUA917617 RDW917617 RNS917617 RXO917617 SHK917617 SRG917617 TBC917617 TKY917617 TUU917617 UEQ917617 UOM917617 UYI917617 VIE917617 VSA917617 WBW917617 WLS917617 WVO917617 G983153 JC983153 SY983153 ACU983153 AMQ983153 AWM983153 BGI983153 BQE983153 CAA983153 CJW983153 CTS983153 DDO983153 DNK983153 DXG983153 EHC983153 EQY983153 FAU983153 FKQ983153 FUM983153 GEI983153 GOE983153 GYA983153 HHW983153 HRS983153 IBO983153 ILK983153 IVG983153 JFC983153 JOY983153 JYU983153 KIQ983153 KSM983153 LCI983153 LME983153 LWA983153 MFW983153 MPS983153 MZO983153 NJK983153 NTG983153 ODC983153 OMY983153 OWU983153 PGQ983153 PQM983153 QAI983153 QKE983153 QUA983153 RDW983153 RNS983153 RXO983153 SHK983153 SRG983153 TBC983153 TKY983153 TUU983153 UEQ983153 UOM983153 UYI983153 VIE983153 VSA983153 WBW983153 WLS983153 WVO983153 TKY983173 JC115 SY115 ACU115 AMQ115 AWM115 BGI115 BQE115 CAA115 CJW115 CTS115 DDO115 DNK115 DXG115 EHC115 EQY115 FAU115 FKQ115 FUM115 GEI115 GOE115 GYA115 HHW115 HRS115 IBO115 ILK115 IVG115 JFC115 JOY115 JYU115 KIQ115 KSM115 LCI115 LME115 LWA115 MFW115 MPS115 MZO115 NJK115 NTG115 ODC115 OMY115 OWU115 PGQ115 PQM115 QAI115 QKE115 QUA115 RDW115 RNS115 RXO115 SHK115 SRG115 TBC115 TKY115 TUU115 UEQ115 UOM115 UYI115 VIE115 VSA115 WBW115 WLS115 WVO115 G65651 JC65651 SY65651 ACU65651 AMQ65651 AWM65651 BGI65651 BQE65651 CAA65651 CJW65651 CTS65651 DDO65651 DNK65651 DXG65651 EHC65651 EQY65651 FAU65651 FKQ65651 FUM65651 GEI65651 GOE65651 GYA65651 HHW65651 HRS65651 IBO65651 ILK65651 IVG65651 JFC65651 JOY65651 JYU65651 KIQ65651 KSM65651 LCI65651 LME65651 LWA65651 MFW65651 MPS65651 MZO65651 NJK65651 NTG65651 ODC65651 OMY65651 OWU65651 PGQ65651 PQM65651 QAI65651 QKE65651 QUA65651 RDW65651 RNS65651 RXO65651 SHK65651 SRG65651 TBC65651 TKY65651 TUU65651 UEQ65651 UOM65651 UYI65651 VIE65651 VSA65651 WBW65651 WLS65651 WVO65651 G131187 JC131187 SY131187 ACU131187 AMQ131187 AWM131187 BGI131187 BQE131187 CAA131187 CJW131187 CTS131187 DDO131187 DNK131187 DXG131187 EHC131187 EQY131187 FAU131187 FKQ131187 FUM131187 GEI131187 GOE131187 GYA131187 HHW131187 HRS131187 IBO131187 ILK131187 IVG131187 JFC131187 JOY131187 JYU131187 KIQ131187 KSM131187 LCI131187 LME131187 LWA131187 MFW131187 MPS131187 MZO131187 NJK131187 NTG131187 ODC131187 OMY131187 OWU131187 PGQ131187 PQM131187 QAI131187 QKE131187 QUA131187 RDW131187 RNS131187 RXO131187 SHK131187 SRG131187 TBC131187 TKY131187 TUU131187 UEQ131187 UOM131187 UYI131187 VIE131187 VSA131187 WBW131187 WLS131187 WVO131187 G196723 JC196723 SY196723 ACU196723 AMQ196723 AWM196723 BGI196723 BQE196723 CAA196723 CJW196723 CTS196723 DDO196723 DNK196723 DXG196723 EHC196723 EQY196723 FAU196723 FKQ196723 FUM196723 GEI196723 GOE196723 GYA196723 HHW196723 HRS196723 IBO196723 ILK196723 IVG196723 JFC196723 JOY196723 JYU196723 KIQ196723 KSM196723 LCI196723 LME196723 LWA196723 MFW196723 MPS196723 MZO196723 NJK196723 NTG196723 ODC196723 OMY196723 OWU196723 PGQ196723 PQM196723 QAI196723 QKE196723 QUA196723 RDW196723 RNS196723 RXO196723 SHK196723 SRG196723 TBC196723 TKY196723 TUU196723 UEQ196723 UOM196723 UYI196723 VIE196723 VSA196723 WBW196723 WLS196723 WVO196723 G262259 JC262259 SY262259 ACU262259 AMQ262259 AWM262259 BGI262259 BQE262259 CAA262259 CJW262259 CTS262259 DDO262259 DNK262259 DXG262259 EHC262259 EQY262259 FAU262259 FKQ262259 FUM262259 GEI262259 GOE262259 GYA262259 HHW262259 HRS262259 IBO262259 ILK262259 IVG262259 JFC262259 JOY262259 JYU262259 KIQ262259 KSM262259 LCI262259 LME262259 LWA262259 MFW262259 MPS262259 MZO262259 NJK262259 NTG262259 ODC262259 OMY262259 OWU262259 PGQ262259 PQM262259 QAI262259 QKE262259 QUA262259 RDW262259 RNS262259 RXO262259 SHK262259 SRG262259 TBC262259 TKY262259 TUU262259 UEQ262259 UOM262259 UYI262259 VIE262259 VSA262259 WBW262259 WLS262259 WVO262259 G327795 JC327795 SY327795 ACU327795 AMQ327795 AWM327795 BGI327795 BQE327795 CAA327795 CJW327795 CTS327795 DDO327795 DNK327795 DXG327795 EHC327795 EQY327795 FAU327795 FKQ327795 FUM327795 GEI327795 GOE327795 GYA327795 HHW327795 HRS327795 IBO327795 ILK327795 IVG327795 JFC327795 JOY327795 JYU327795 KIQ327795 KSM327795 LCI327795 LME327795 LWA327795 MFW327795 MPS327795 MZO327795 NJK327795 NTG327795 ODC327795 OMY327795 OWU327795 PGQ327795 PQM327795 QAI327795 QKE327795 QUA327795 RDW327795 RNS327795 RXO327795 SHK327795 SRG327795 TBC327795 TKY327795 TUU327795 UEQ327795 UOM327795 UYI327795 VIE327795 VSA327795 WBW327795 WLS327795 WVO327795 G393331 JC393331 SY393331 ACU393331 AMQ393331 AWM393331 BGI393331 BQE393331 CAA393331 CJW393331 CTS393331 DDO393331 DNK393331 DXG393331 EHC393331 EQY393331 FAU393331 FKQ393331 FUM393331 GEI393331 GOE393331 GYA393331 HHW393331 HRS393331 IBO393331 ILK393331 IVG393331 JFC393331 JOY393331 JYU393331 KIQ393331 KSM393331 LCI393331 LME393331 LWA393331 MFW393331 MPS393331 MZO393331 NJK393331 NTG393331 ODC393331 OMY393331 OWU393331 PGQ393331 PQM393331 QAI393331 QKE393331 QUA393331 RDW393331 RNS393331 RXO393331 SHK393331 SRG393331 TBC393331 TKY393331 TUU393331 UEQ393331 UOM393331 UYI393331 VIE393331 VSA393331 WBW393331 WLS393331 WVO393331 G458867 JC458867 SY458867 ACU458867 AMQ458867 AWM458867 BGI458867 BQE458867 CAA458867 CJW458867 CTS458867 DDO458867 DNK458867 DXG458867 EHC458867 EQY458867 FAU458867 FKQ458867 FUM458867 GEI458867 GOE458867 GYA458867 HHW458867 HRS458867 IBO458867 ILK458867 IVG458867 JFC458867 JOY458867 JYU458867 KIQ458867 KSM458867 LCI458867 LME458867 LWA458867 MFW458867 MPS458867 MZO458867 NJK458867 NTG458867 ODC458867 OMY458867 OWU458867 PGQ458867 PQM458867 QAI458867 QKE458867 QUA458867 RDW458867 RNS458867 RXO458867 SHK458867 SRG458867 TBC458867 TKY458867 TUU458867 UEQ458867 UOM458867 UYI458867 VIE458867 VSA458867 WBW458867 WLS458867 WVO458867 G524403 JC524403 SY524403 ACU524403 AMQ524403 AWM524403 BGI524403 BQE524403 CAA524403 CJW524403 CTS524403 DDO524403 DNK524403 DXG524403 EHC524403 EQY524403 FAU524403 FKQ524403 FUM524403 GEI524403 GOE524403 GYA524403 HHW524403 HRS524403 IBO524403 ILK524403 IVG524403 JFC524403 JOY524403 JYU524403 KIQ524403 KSM524403 LCI524403 LME524403 LWA524403 MFW524403 MPS524403 MZO524403 NJK524403 NTG524403 ODC524403 OMY524403 OWU524403 PGQ524403 PQM524403 QAI524403 QKE524403 QUA524403 RDW524403 RNS524403 RXO524403 SHK524403 SRG524403 TBC524403 TKY524403 TUU524403 UEQ524403 UOM524403 UYI524403 VIE524403 VSA524403 WBW524403 WLS524403 WVO524403 G589939 JC589939 SY589939 ACU589939 AMQ589939 AWM589939 BGI589939 BQE589939 CAA589939 CJW589939 CTS589939 DDO589939 DNK589939 DXG589939 EHC589939 EQY589939 FAU589939 FKQ589939 FUM589939 GEI589939 GOE589939 GYA589939 HHW589939 HRS589939 IBO589939 ILK589939 IVG589939 JFC589939 JOY589939 JYU589939 KIQ589939 KSM589939 LCI589939 LME589939 LWA589939 MFW589939 MPS589939 MZO589939 NJK589939 NTG589939 ODC589939 OMY589939 OWU589939 PGQ589939 PQM589939 QAI589939 QKE589939 QUA589939 RDW589939 RNS589939 RXO589939 SHK589939 SRG589939 TBC589939 TKY589939 TUU589939 UEQ589939 UOM589939 UYI589939 VIE589939 VSA589939 WBW589939 WLS589939 WVO589939 G655475 JC655475 SY655475 ACU655475 AMQ655475 AWM655475 BGI655475 BQE655475 CAA655475 CJW655475 CTS655475 DDO655475 DNK655475 DXG655475 EHC655475 EQY655475 FAU655475 FKQ655475 FUM655475 GEI655475 GOE655475 GYA655475 HHW655475 HRS655475 IBO655475 ILK655475 IVG655475 JFC655475 JOY655475 JYU655475 KIQ655475 KSM655475 LCI655475 LME655475 LWA655475 MFW655475 MPS655475 MZO655475 NJK655475 NTG655475 ODC655475 OMY655475 OWU655475 PGQ655475 PQM655475 QAI655475 QKE655475 QUA655475 RDW655475 RNS655475 RXO655475 SHK655475 SRG655475 TBC655475 TKY655475 TUU655475 UEQ655475 UOM655475 UYI655475 VIE655475 VSA655475 WBW655475 WLS655475 WVO655475 G721011 JC721011 SY721011 ACU721011 AMQ721011 AWM721011 BGI721011 BQE721011 CAA721011 CJW721011 CTS721011 DDO721011 DNK721011 DXG721011 EHC721011 EQY721011 FAU721011 FKQ721011 FUM721011 GEI721011 GOE721011 GYA721011 HHW721011 HRS721011 IBO721011 ILK721011 IVG721011 JFC721011 JOY721011 JYU721011 KIQ721011 KSM721011 LCI721011 LME721011 LWA721011 MFW721011 MPS721011 MZO721011 NJK721011 NTG721011 ODC721011 OMY721011 OWU721011 PGQ721011 PQM721011 QAI721011 QKE721011 QUA721011 RDW721011 RNS721011 RXO721011 SHK721011 SRG721011 TBC721011 TKY721011 TUU721011 UEQ721011 UOM721011 UYI721011 VIE721011 VSA721011 WBW721011 WLS721011 WVO721011 G786547 JC786547 SY786547 ACU786547 AMQ786547 AWM786547 BGI786547 BQE786547 CAA786547 CJW786547 CTS786547 DDO786547 DNK786547 DXG786547 EHC786547 EQY786547 FAU786547 FKQ786547 FUM786547 GEI786547 GOE786547 GYA786547 HHW786547 HRS786547 IBO786547 ILK786547 IVG786547 JFC786547 JOY786547 JYU786547 KIQ786547 KSM786547 LCI786547 LME786547 LWA786547 MFW786547 MPS786547 MZO786547 NJK786547 NTG786547 ODC786547 OMY786547 OWU786547 PGQ786547 PQM786547 QAI786547 QKE786547 QUA786547 RDW786547 RNS786547 RXO786547 SHK786547 SRG786547 TBC786547 TKY786547 TUU786547 UEQ786547 UOM786547 UYI786547 VIE786547 VSA786547 WBW786547 WLS786547 WVO786547 G852083 JC852083 SY852083 ACU852083 AMQ852083 AWM852083 BGI852083 BQE852083 CAA852083 CJW852083 CTS852083 DDO852083 DNK852083 DXG852083 EHC852083 EQY852083 FAU852083 FKQ852083 FUM852083 GEI852083 GOE852083 GYA852083 HHW852083 HRS852083 IBO852083 ILK852083 IVG852083 JFC852083 JOY852083 JYU852083 KIQ852083 KSM852083 LCI852083 LME852083 LWA852083 MFW852083 MPS852083 MZO852083 NJK852083 NTG852083 ODC852083 OMY852083 OWU852083 PGQ852083 PQM852083 QAI852083 QKE852083 QUA852083 RDW852083 RNS852083 RXO852083 SHK852083 SRG852083 TBC852083 TKY852083 TUU852083 UEQ852083 UOM852083 UYI852083 VIE852083 VSA852083 WBW852083 WLS852083 WVO852083 G917619 JC917619 SY917619 ACU917619 AMQ917619 AWM917619 BGI917619 BQE917619 CAA917619 CJW917619 CTS917619 DDO917619 DNK917619 DXG917619 EHC917619 EQY917619 FAU917619 FKQ917619 FUM917619 GEI917619 GOE917619 GYA917619 HHW917619 HRS917619 IBO917619 ILK917619 IVG917619 JFC917619 JOY917619 JYU917619 KIQ917619 KSM917619 LCI917619 LME917619 LWA917619 MFW917619 MPS917619 MZO917619 NJK917619 NTG917619 ODC917619 OMY917619 OWU917619 PGQ917619 PQM917619 QAI917619 QKE917619 QUA917619 RDW917619 RNS917619 RXO917619 SHK917619 SRG917619 TBC917619 TKY917619 TUU917619 UEQ917619 UOM917619 UYI917619 VIE917619 VSA917619 WBW917619 WLS917619 WVO917619 G983155 JC983155 SY983155 ACU983155 AMQ983155 AWM983155 BGI983155 BQE983155 CAA983155 CJW983155 CTS983155 DDO983155 DNK983155 DXG983155 EHC983155 EQY983155 FAU983155 FKQ983155 FUM983155 GEI983155 GOE983155 GYA983155 HHW983155 HRS983155 IBO983155 ILK983155 IVG983155 JFC983155 JOY983155 JYU983155 KIQ983155 KSM983155 LCI983155 LME983155 LWA983155 MFW983155 MPS983155 MZO983155 NJK983155 NTG983155 ODC983155 OMY983155 OWU983155 PGQ983155 PQM983155 QAI983155 QKE983155 QUA983155 RDW983155 RNS983155 RXO983155 SHK983155 SRG983155 TBC983155 TKY983155 TUU983155 UEQ983155 UOM983155 UYI983155 VIE983155 VSA983155 WBW983155 WLS983155 WVO983155 TUU983173 JC117 SY117 ACU117 AMQ117 AWM117 BGI117 BQE117 CAA117 CJW117 CTS117 DDO117 DNK117 DXG117 EHC117 EQY117 FAU117 FKQ117 FUM117 GEI117 GOE117 GYA117 HHW117 HRS117 IBO117 ILK117 IVG117 JFC117 JOY117 JYU117 KIQ117 KSM117 LCI117 LME117 LWA117 MFW117 MPS117 MZO117 NJK117 NTG117 ODC117 OMY117 OWU117 PGQ117 PQM117 QAI117 QKE117 QUA117 RDW117 RNS117 RXO117 SHK117 SRG117 TBC117 TKY117 TUU117 UEQ117 UOM117 UYI117 VIE117 VSA117 WBW117 WLS117 WVO117 G65653 JC65653 SY65653 ACU65653 AMQ65653 AWM65653 BGI65653 BQE65653 CAA65653 CJW65653 CTS65653 DDO65653 DNK65653 DXG65653 EHC65653 EQY65653 FAU65653 FKQ65653 FUM65653 GEI65653 GOE65653 GYA65653 HHW65653 HRS65653 IBO65653 ILK65653 IVG65653 JFC65653 JOY65653 JYU65653 KIQ65653 KSM65653 LCI65653 LME65653 LWA65653 MFW65653 MPS65653 MZO65653 NJK65653 NTG65653 ODC65653 OMY65653 OWU65653 PGQ65653 PQM65653 QAI65653 QKE65653 QUA65653 RDW65653 RNS65653 RXO65653 SHK65653 SRG65653 TBC65653 TKY65653 TUU65653 UEQ65653 UOM65653 UYI65653 VIE65653 VSA65653 WBW65653 WLS65653 WVO65653 G131189 JC131189 SY131189 ACU131189 AMQ131189 AWM131189 BGI131189 BQE131189 CAA131189 CJW131189 CTS131189 DDO131189 DNK131189 DXG131189 EHC131189 EQY131189 FAU131189 FKQ131189 FUM131189 GEI131189 GOE131189 GYA131189 HHW131189 HRS131189 IBO131189 ILK131189 IVG131189 JFC131189 JOY131189 JYU131189 KIQ131189 KSM131189 LCI131189 LME131189 LWA131189 MFW131189 MPS131189 MZO131189 NJK131189 NTG131189 ODC131189 OMY131189 OWU131189 PGQ131189 PQM131189 QAI131189 QKE131189 QUA131189 RDW131189 RNS131189 RXO131189 SHK131189 SRG131189 TBC131189 TKY131189 TUU131189 UEQ131189 UOM131189 UYI131189 VIE131189 VSA131189 WBW131189 WLS131189 WVO131189 G196725 JC196725 SY196725 ACU196725 AMQ196725 AWM196725 BGI196725 BQE196725 CAA196725 CJW196725 CTS196725 DDO196725 DNK196725 DXG196725 EHC196725 EQY196725 FAU196725 FKQ196725 FUM196725 GEI196725 GOE196725 GYA196725 HHW196725 HRS196725 IBO196725 ILK196725 IVG196725 JFC196725 JOY196725 JYU196725 KIQ196725 KSM196725 LCI196725 LME196725 LWA196725 MFW196725 MPS196725 MZO196725 NJK196725 NTG196725 ODC196725 OMY196725 OWU196725 PGQ196725 PQM196725 QAI196725 QKE196725 QUA196725 RDW196725 RNS196725 RXO196725 SHK196725 SRG196725 TBC196725 TKY196725 TUU196725 UEQ196725 UOM196725 UYI196725 VIE196725 VSA196725 WBW196725 WLS196725 WVO196725 G262261 JC262261 SY262261 ACU262261 AMQ262261 AWM262261 BGI262261 BQE262261 CAA262261 CJW262261 CTS262261 DDO262261 DNK262261 DXG262261 EHC262261 EQY262261 FAU262261 FKQ262261 FUM262261 GEI262261 GOE262261 GYA262261 HHW262261 HRS262261 IBO262261 ILK262261 IVG262261 JFC262261 JOY262261 JYU262261 KIQ262261 KSM262261 LCI262261 LME262261 LWA262261 MFW262261 MPS262261 MZO262261 NJK262261 NTG262261 ODC262261 OMY262261 OWU262261 PGQ262261 PQM262261 QAI262261 QKE262261 QUA262261 RDW262261 RNS262261 RXO262261 SHK262261 SRG262261 TBC262261 TKY262261 TUU262261 UEQ262261 UOM262261 UYI262261 VIE262261 VSA262261 WBW262261 WLS262261 WVO262261 G327797 JC327797 SY327797 ACU327797 AMQ327797 AWM327797 BGI327797 BQE327797 CAA327797 CJW327797 CTS327797 DDO327797 DNK327797 DXG327797 EHC327797 EQY327797 FAU327797 FKQ327797 FUM327797 GEI327797 GOE327797 GYA327797 HHW327797 HRS327797 IBO327797 ILK327797 IVG327797 JFC327797 JOY327797 JYU327797 KIQ327797 KSM327797 LCI327797 LME327797 LWA327797 MFW327797 MPS327797 MZO327797 NJK327797 NTG327797 ODC327797 OMY327797 OWU327797 PGQ327797 PQM327797 QAI327797 QKE327797 QUA327797 RDW327797 RNS327797 RXO327797 SHK327797 SRG327797 TBC327797 TKY327797 TUU327797 UEQ327797 UOM327797 UYI327797 VIE327797 VSA327797 WBW327797 WLS327797 WVO327797 G393333 JC393333 SY393333 ACU393333 AMQ393333 AWM393333 BGI393333 BQE393333 CAA393333 CJW393333 CTS393333 DDO393333 DNK393333 DXG393333 EHC393333 EQY393333 FAU393333 FKQ393333 FUM393333 GEI393333 GOE393333 GYA393333 HHW393333 HRS393333 IBO393333 ILK393333 IVG393333 JFC393333 JOY393333 JYU393333 KIQ393333 KSM393333 LCI393333 LME393333 LWA393333 MFW393333 MPS393333 MZO393333 NJK393333 NTG393333 ODC393333 OMY393333 OWU393333 PGQ393333 PQM393333 QAI393333 QKE393333 QUA393333 RDW393333 RNS393333 RXO393333 SHK393333 SRG393333 TBC393333 TKY393333 TUU393333 UEQ393333 UOM393333 UYI393333 VIE393333 VSA393333 WBW393333 WLS393333 WVO393333 G458869 JC458869 SY458869 ACU458869 AMQ458869 AWM458869 BGI458869 BQE458869 CAA458869 CJW458869 CTS458869 DDO458869 DNK458869 DXG458869 EHC458869 EQY458869 FAU458869 FKQ458869 FUM458869 GEI458869 GOE458869 GYA458869 HHW458869 HRS458869 IBO458869 ILK458869 IVG458869 JFC458869 JOY458869 JYU458869 KIQ458869 KSM458869 LCI458869 LME458869 LWA458869 MFW458869 MPS458869 MZO458869 NJK458869 NTG458869 ODC458869 OMY458869 OWU458869 PGQ458869 PQM458869 QAI458869 QKE458869 QUA458869 RDW458869 RNS458869 RXO458869 SHK458869 SRG458869 TBC458869 TKY458869 TUU458869 UEQ458869 UOM458869 UYI458869 VIE458869 VSA458869 WBW458869 WLS458869 WVO458869 G524405 JC524405 SY524405 ACU524405 AMQ524405 AWM524405 BGI524405 BQE524405 CAA524405 CJW524405 CTS524405 DDO524405 DNK524405 DXG524405 EHC524405 EQY524405 FAU524405 FKQ524405 FUM524405 GEI524405 GOE524405 GYA524405 HHW524405 HRS524405 IBO524405 ILK524405 IVG524405 JFC524405 JOY524405 JYU524405 KIQ524405 KSM524405 LCI524405 LME524405 LWA524405 MFW524405 MPS524405 MZO524405 NJK524405 NTG524405 ODC524405 OMY524405 OWU524405 PGQ524405 PQM524405 QAI524405 QKE524405 QUA524405 RDW524405 RNS524405 RXO524405 SHK524405 SRG524405 TBC524405 TKY524405 TUU524405 UEQ524405 UOM524405 UYI524405 VIE524405 VSA524405 WBW524405 WLS524405 WVO524405 G589941 JC589941 SY589941 ACU589941 AMQ589941 AWM589941 BGI589941 BQE589941 CAA589941 CJW589941 CTS589941 DDO589941 DNK589941 DXG589941 EHC589941 EQY589941 FAU589941 FKQ589941 FUM589941 GEI589941 GOE589941 GYA589941 HHW589941 HRS589941 IBO589941 ILK589941 IVG589941 JFC589941 JOY589941 JYU589941 KIQ589941 KSM589941 LCI589941 LME589941 LWA589941 MFW589941 MPS589941 MZO589941 NJK589941 NTG589941 ODC589941 OMY589941 OWU589941 PGQ589941 PQM589941 QAI589941 QKE589941 QUA589941 RDW589941 RNS589941 RXO589941 SHK589941 SRG589941 TBC589941 TKY589941 TUU589941 UEQ589941 UOM589941 UYI589941 VIE589941 VSA589941 WBW589941 WLS589941 WVO589941 G655477 JC655477 SY655477 ACU655477 AMQ655477 AWM655477 BGI655477 BQE655477 CAA655477 CJW655477 CTS655477 DDO655477 DNK655477 DXG655477 EHC655477 EQY655477 FAU655477 FKQ655477 FUM655477 GEI655477 GOE655477 GYA655477 HHW655477 HRS655477 IBO655477 ILK655477 IVG655477 JFC655477 JOY655477 JYU655477 KIQ655477 KSM655477 LCI655477 LME655477 LWA655477 MFW655477 MPS655477 MZO655477 NJK655477 NTG655477 ODC655477 OMY655477 OWU655477 PGQ655477 PQM655477 QAI655477 QKE655477 QUA655477 RDW655477 RNS655477 RXO655477 SHK655477 SRG655477 TBC655477 TKY655477 TUU655477 UEQ655477 UOM655477 UYI655477 VIE655477 VSA655477 WBW655477 WLS655477 WVO655477 G721013 JC721013 SY721013 ACU721013 AMQ721013 AWM721013 BGI721013 BQE721013 CAA721013 CJW721013 CTS721013 DDO721013 DNK721013 DXG721013 EHC721013 EQY721013 FAU721013 FKQ721013 FUM721013 GEI721013 GOE721013 GYA721013 HHW721013 HRS721013 IBO721013 ILK721013 IVG721013 JFC721013 JOY721013 JYU721013 KIQ721013 KSM721013 LCI721013 LME721013 LWA721013 MFW721013 MPS721013 MZO721013 NJK721013 NTG721013 ODC721013 OMY721013 OWU721013 PGQ721013 PQM721013 QAI721013 QKE721013 QUA721013 RDW721013 RNS721013 RXO721013 SHK721013 SRG721013 TBC721013 TKY721013 TUU721013 UEQ721013 UOM721013 UYI721013 VIE721013 VSA721013 WBW721013 WLS721013 WVO721013 G786549 JC786549 SY786549 ACU786549 AMQ786549 AWM786549 BGI786549 BQE786549 CAA786549 CJW786549 CTS786549 DDO786549 DNK786549 DXG786549 EHC786549 EQY786549 FAU786549 FKQ786549 FUM786549 GEI786549 GOE786549 GYA786549 HHW786549 HRS786549 IBO786549 ILK786549 IVG786549 JFC786549 JOY786549 JYU786549 KIQ786549 KSM786549 LCI786549 LME786549 LWA786549 MFW786549 MPS786549 MZO786549 NJK786549 NTG786549 ODC786549 OMY786549 OWU786549 PGQ786549 PQM786549 QAI786549 QKE786549 QUA786549 RDW786549 RNS786549 RXO786549 SHK786549 SRG786549 TBC786549 TKY786549 TUU786549 UEQ786549 UOM786549 UYI786549 VIE786549 VSA786549 WBW786549 WLS786549 WVO786549 G852085 JC852085 SY852085 ACU852085 AMQ852085 AWM852085 BGI852085 BQE852085 CAA852085 CJW852085 CTS852085 DDO852085 DNK852085 DXG852085 EHC852085 EQY852085 FAU852085 FKQ852085 FUM852085 GEI852085 GOE852085 GYA852085 HHW852085 HRS852085 IBO852085 ILK852085 IVG852085 JFC852085 JOY852085 JYU852085 KIQ852085 KSM852085 LCI852085 LME852085 LWA852085 MFW852085 MPS852085 MZO852085 NJK852085 NTG852085 ODC852085 OMY852085 OWU852085 PGQ852085 PQM852085 QAI852085 QKE852085 QUA852085 RDW852085 RNS852085 RXO852085 SHK852085 SRG852085 TBC852085 TKY852085 TUU852085 UEQ852085 UOM852085 UYI852085 VIE852085 VSA852085 WBW852085 WLS852085 WVO852085 G917621 JC917621 SY917621 ACU917621 AMQ917621 AWM917621 BGI917621 BQE917621 CAA917621 CJW917621 CTS917621 DDO917621 DNK917621 DXG917621 EHC917621 EQY917621 FAU917621 FKQ917621 FUM917621 GEI917621 GOE917621 GYA917621 HHW917621 HRS917621 IBO917621 ILK917621 IVG917621 JFC917621 JOY917621 JYU917621 KIQ917621 KSM917621 LCI917621 LME917621 LWA917621 MFW917621 MPS917621 MZO917621 NJK917621 NTG917621 ODC917621 OMY917621 OWU917621 PGQ917621 PQM917621 QAI917621 QKE917621 QUA917621 RDW917621 RNS917621 RXO917621 SHK917621 SRG917621 TBC917621 TKY917621 TUU917621 UEQ917621 UOM917621 UYI917621 VIE917621 VSA917621 WBW917621 WLS917621 WVO917621 G983157 JC983157 SY983157 ACU983157 AMQ983157 AWM983157 BGI983157 BQE983157 CAA983157 CJW983157 CTS983157 DDO983157 DNK983157 DXG983157 EHC983157 EQY983157 FAU983157 FKQ983157 FUM983157 GEI983157 GOE983157 GYA983157 HHW983157 HRS983157 IBO983157 ILK983157 IVG983157 JFC983157 JOY983157 JYU983157 KIQ983157 KSM983157 LCI983157 LME983157 LWA983157 MFW983157 MPS983157 MZO983157 NJK983157 NTG983157 ODC983157 OMY983157 OWU983157 PGQ983157 PQM983157 QAI983157 QKE983157 QUA983157 RDW983157 RNS983157 RXO983157 SHK983157 SRG983157 TBC983157 TKY983157 TUU983157 UEQ983157 UOM983157 UYI983157 VIE983157 VSA983157 WBW983157 WLS983157 WVO983157 UEQ983173 JC119 SY119 ACU119 AMQ119 AWM119 BGI119 BQE119 CAA119 CJW119 CTS119 DDO119 DNK119 DXG119 EHC119 EQY119 FAU119 FKQ119 FUM119 GEI119 GOE119 GYA119 HHW119 HRS119 IBO119 ILK119 IVG119 JFC119 JOY119 JYU119 KIQ119 KSM119 LCI119 LME119 LWA119 MFW119 MPS119 MZO119 NJK119 NTG119 ODC119 OMY119 OWU119 PGQ119 PQM119 QAI119 QKE119 QUA119 RDW119 RNS119 RXO119 SHK119 SRG119 TBC119 TKY119 TUU119 UEQ119 UOM119 UYI119 VIE119 VSA119 WBW119 WLS119 WVO119 G65655 JC65655 SY65655 ACU65655 AMQ65655 AWM65655 BGI65655 BQE65655 CAA65655 CJW65655 CTS65655 DDO65655 DNK65655 DXG65655 EHC65655 EQY65655 FAU65655 FKQ65655 FUM65655 GEI65655 GOE65655 GYA65655 HHW65655 HRS65655 IBO65655 ILK65655 IVG65655 JFC65655 JOY65655 JYU65655 KIQ65655 KSM65655 LCI65655 LME65655 LWA65655 MFW65655 MPS65655 MZO65655 NJK65655 NTG65655 ODC65655 OMY65655 OWU65655 PGQ65655 PQM65655 QAI65655 QKE65655 QUA65655 RDW65655 RNS65655 RXO65655 SHK65655 SRG65655 TBC65655 TKY65655 TUU65655 UEQ65655 UOM65655 UYI65655 VIE65655 VSA65655 WBW65655 WLS65655 WVO65655 G131191 JC131191 SY131191 ACU131191 AMQ131191 AWM131191 BGI131191 BQE131191 CAA131191 CJW131191 CTS131191 DDO131191 DNK131191 DXG131191 EHC131191 EQY131191 FAU131191 FKQ131191 FUM131191 GEI131191 GOE131191 GYA131191 HHW131191 HRS131191 IBO131191 ILK131191 IVG131191 JFC131191 JOY131191 JYU131191 KIQ131191 KSM131191 LCI131191 LME131191 LWA131191 MFW131191 MPS131191 MZO131191 NJK131191 NTG131191 ODC131191 OMY131191 OWU131191 PGQ131191 PQM131191 QAI131191 QKE131191 QUA131191 RDW131191 RNS131191 RXO131191 SHK131191 SRG131191 TBC131191 TKY131191 TUU131191 UEQ131191 UOM131191 UYI131191 VIE131191 VSA131191 WBW131191 WLS131191 WVO131191 G196727 JC196727 SY196727 ACU196727 AMQ196727 AWM196727 BGI196727 BQE196727 CAA196727 CJW196727 CTS196727 DDO196727 DNK196727 DXG196727 EHC196727 EQY196727 FAU196727 FKQ196727 FUM196727 GEI196727 GOE196727 GYA196727 HHW196727 HRS196727 IBO196727 ILK196727 IVG196727 JFC196727 JOY196727 JYU196727 KIQ196727 KSM196727 LCI196727 LME196727 LWA196727 MFW196727 MPS196727 MZO196727 NJK196727 NTG196727 ODC196727 OMY196727 OWU196727 PGQ196727 PQM196727 QAI196727 QKE196727 QUA196727 RDW196727 RNS196727 RXO196727 SHK196727 SRG196727 TBC196727 TKY196727 TUU196727 UEQ196727 UOM196727 UYI196727 VIE196727 VSA196727 WBW196727 WLS196727 WVO196727 G262263 JC262263 SY262263 ACU262263 AMQ262263 AWM262263 BGI262263 BQE262263 CAA262263 CJW262263 CTS262263 DDO262263 DNK262263 DXG262263 EHC262263 EQY262263 FAU262263 FKQ262263 FUM262263 GEI262263 GOE262263 GYA262263 HHW262263 HRS262263 IBO262263 ILK262263 IVG262263 JFC262263 JOY262263 JYU262263 KIQ262263 KSM262263 LCI262263 LME262263 LWA262263 MFW262263 MPS262263 MZO262263 NJK262263 NTG262263 ODC262263 OMY262263 OWU262263 PGQ262263 PQM262263 QAI262263 QKE262263 QUA262263 RDW262263 RNS262263 RXO262263 SHK262263 SRG262263 TBC262263 TKY262263 TUU262263 UEQ262263 UOM262263 UYI262263 VIE262263 VSA262263 WBW262263 WLS262263 WVO262263 G327799 JC327799 SY327799 ACU327799 AMQ327799 AWM327799 BGI327799 BQE327799 CAA327799 CJW327799 CTS327799 DDO327799 DNK327799 DXG327799 EHC327799 EQY327799 FAU327799 FKQ327799 FUM327799 GEI327799 GOE327799 GYA327799 HHW327799 HRS327799 IBO327799 ILK327799 IVG327799 JFC327799 JOY327799 JYU327799 KIQ327799 KSM327799 LCI327799 LME327799 LWA327799 MFW327799 MPS327799 MZO327799 NJK327799 NTG327799 ODC327799 OMY327799 OWU327799 PGQ327799 PQM327799 QAI327799 QKE327799 QUA327799 RDW327799 RNS327799 RXO327799 SHK327799 SRG327799 TBC327799 TKY327799 TUU327799 UEQ327799 UOM327799 UYI327799 VIE327799 VSA327799 WBW327799 WLS327799 WVO327799 G393335 JC393335 SY393335 ACU393335 AMQ393335 AWM393335 BGI393335 BQE393335 CAA393335 CJW393335 CTS393335 DDO393335 DNK393335 DXG393335 EHC393335 EQY393335 FAU393335 FKQ393335 FUM393335 GEI393335 GOE393335 GYA393335 HHW393335 HRS393335 IBO393335 ILK393335 IVG393335 JFC393335 JOY393335 JYU393335 KIQ393335 KSM393335 LCI393335 LME393335 LWA393335 MFW393335 MPS393335 MZO393335 NJK393335 NTG393335 ODC393335 OMY393335 OWU393335 PGQ393335 PQM393335 QAI393335 QKE393335 QUA393335 RDW393335 RNS393335 RXO393335 SHK393335 SRG393335 TBC393335 TKY393335 TUU393335 UEQ393335 UOM393335 UYI393335 VIE393335 VSA393335 WBW393335 WLS393335 WVO393335 G458871 JC458871 SY458871 ACU458871 AMQ458871 AWM458871 BGI458871 BQE458871 CAA458871 CJW458871 CTS458871 DDO458871 DNK458871 DXG458871 EHC458871 EQY458871 FAU458871 FKQ458871 FUM458871 GEI458871 GOE458871 GYA458871 HHW458871 HRS458871 IBO458871 ILK458871 IVG458871 JFC458871 JOY458871 JYU458871 KIQ458871 KSM458871 LCI458871 LME458871 LWA458871 MFW458871 MPS458871 MZO458871 NJK458871 NTG458871 ODC458871 OMY458871 OWU458871 PGQ458871 PQM458871 QAI458871 QKE458871 QUA458871 RDW458871 RNS458871 RXO458871 SHK458871 SRG458871 TBC458871 TKY458871 TUU458871 UEQ458871 UOM458871 UYI458871 VIE458871 VSA458871 WBW458871 WLS458871 WVO458871 G524407 JC524407 SY524407 ACU524407 AMQ524407 AWM524407 BGI524407 BQE524407 CAA524407 CJW524407 CTS524407 DDO524407 DNK524407 DXG524407 EHC524407 EQY524407 FAU524407 FKQ524407 FUM524407 GEI524407 GOE524407 GYA524407 HHW524407 HRS524407 IBO524407 ILK524407 IVG524407 JFC524407 JOY524407 JYU524407 KIQ524407 KSM524407 LCI524407 LME524407 LWA524407 MFW524407 MPS524407 MZO524407 NJK524407 NTG524407 ODC524407 OMY524407 OWU524407 PGQ524407 PQM524407 QAI524407 QKE524407 QUA524407 RDW524407 RNS524407 RXO524407 SHK524407 SRG524407 TBC524407 TKY524407 TUU524407 UEQ524407 UOM524407 UYI524407 VIE524407 VSA524407 WBW524407 WLS524407 WVO524407 G589943 JC589943 SY589943 ACU589943 AMQ589943 AWM589943 BGI589943 BQE589943 CAA589943 CJW589943 CTS589943 DDO589943 DNK589943 DXG589943 EHC589943 EQY589943 FAU589943 FKQ589943 FUM589943 GEI589943 GOE589943 GYA589943 HHW589943 HRS589943 IBO589943 ILK589943 IVG589943 JFC589943 JOY589943 JYU589943 KIQ589943 KSM589943 LCI589943 LME589943 LWA589943 MFW589943 MPS589943 MZO589943 NJK589943 NTG589943 ODC589943 OMY589943 OWU589943 PGQ589943 PQM589943 QAI589943 QKE589943 QUA589943 RDW589943 RNS589943 RXO589943 SHK589943 SRG589943 TBC589943 TKY589943 TUU589943 UEQ589943 UOM589943 UYI589943 VIE589943 VSA589943 WBW589943 WLS589943 WVO589943 G655479 JC655479 SY655479 ACU655479 AMQ655479 AWM655479 BGI655479 BQE655479 CAA655479 CJW655479 CTS655479 DDO655479 DNK655479 DXG655479 EHC655479 EQY655479 FAU655479 FKQ655479 FUM655479 GEI655479 GOE655479 GYA655479 HHW655479 HRS655479 IBO655479 ILK655479 IVG655479 JFC655479 JOY655479 JYU655479 KIQ655479 KSM655479 LCI655479 LME655479 LWA655479 MFW655479 MPS655479 MZO655479 NJK655479 NTG655479 ODC655479 OMY655479 OWU655479 PGQ655479 PQM655479 QAI655479 QKE655479 QUA655479 RDW655479 RNS655479 RXO655479 SHK655479 SRG655479 TBC655479 TKY655479 TUU655479 UEQ655479 UOM655479 UYI655479 VIE655479 VSA655479 WBW655479 WLS655479 WVO655479 G721015 JC721015 SY721015 ACU721015 AMQ721015 AWM721015 BGI721015 BQE721015 CAA721015 CJW721015 CTS721015 DDO721015 DNK721015 DXG721015 EHC721015 EQY721015 FAU721015 FKQ721015 FUM721015 GEI721015 GOE721015 GYA721015 HHW721015 HRS721015 IBO721015 ILK721015 IVG721015 JFC721015 JOY721015 JYU721015 KIQ721015 KSM721015 LCI721015 LME721015 LWA721015 MFW721015 MPS721015 MZO721015 NJK721015 NTG721015 ODC721015 OMY721015 OWU721015 PGQ721015 PQM721015 QAI721015 QKE721015 QUA721015 RDW721015 RNS721015 RXO721015 SHK721015 SRG721015 TBC721015 TKY721015 TUU721015 UEQ721015 UOM721015 UYI721015 VIE721015 VSA721015 WBW721015 WLS721015 WVO721015 G786551 JC786551 SY786551 ACU786551 AMQ786551 AWM786551 BGI786551 BQE786551 CAA786551 CJW786551 CTS786551 DDO786551 DNK786551 DXG786551 EHC786551 EQY786551 FAU786551 FKQ786551 FUM786551 GEI786551 GOE786551 GYA786551 HHW786551 HRS786551 IBO786551 ILK786551 IVG786551 JFC786551 JOY786551 JYU786551 KIQ786551 KSM786551 LCI786551 LME786551 LWA786551 MFW786551 MPS786551 MZO786551 NJK786551 NTG786551 ODC786551 OMY786551 OWU786551 PGQ786551 PQM786551 QAI786551 QKE786551 QUA786551 RDW786551 RNS786551 RXO786551 SHK786551 SRG786551 TBC786551 TKY786551 TUU786551 UEQ786551 UOM786551 UYI786551 VIE786551 VSA786551 WBW786551 WLS786551 WVO786551 G852087 JC852087 SY852087 ACU852087 AMQ852087 AWM852087 BGI852087 BQE852087 CAA852087 CJW852087 CTS852087 DDO852087 DNK852087 DXG852087 EHC852087 EQY852087 FAU852087 FKQ852087 FUM852087 GEI852087 GOE852087 GYA852087 HHW852087 HRS852087 IBO852087 ILK852087 IVG852087 JFC852087 JOY852087 JYU852087 KIQ852087 KSM852087 LCI852087 LME852087 LWA852087 MFW852087 MPS852087 MZO852087 NJK852087 NTG852087 ODC852087 OMY852087 OWU852087 PGQ852087 PQM852087 QAI852087 QKE852087 QUA852087 RDW852087 RNS852087 RXO852087 SHK852087 SRG852087 TBC852087 TKY852087 TUU852087 UEQ852087 UOM852087 UYI852087 VIE852087 VSA852087 WBW852087 WLS852087 WVO852087 G917623 JC917623 SY917623 ACU917623 AMQ917623 AWM917623 BGI917623 BQE917623 CAA917623 CJW917623 CTS917623 DDO917623 DNK917623 DXG917623 EHC917623 EQY917623 FAU917623 FKQ917623 FUM917623 GEI917623 GOE917623 GYA917623 HHW917623 HRS917623 IBO917623 ILK917623 IVG917623 JFC917623 JOY917623 JYU917623 KIQ917623 KSM917623 LCI917623 LME917623 LWA917623 MFW917623 MPS917623 MZO917623 NJK917623 NTG917623 ODC917623 OMY917623 OWU917623 PGQ917623 PQM917623 QAI917623 QKE917623 QUA917623 RDW917623 RNS917623 RXO917623 SHK917623 SRG917623 TBC917623 TKY917623 TUU917623 UEQ917623 UOM917623 UYI917623 VIE917623 VSA917623 WBW917623 WLS917623 WVO917623 G983159 JC983159 SY983159 ACU983159 AMQ983159 AWM983159 BGI983159 BQE983159 CAA983159 CJW983159 CTS983159 DDO983159 DNK983159 DXG983159 EHC983159 EQY983159 FAU983159 FKQ983159 FUM983159 GEI983159 GOE983159 GYA983159 HHW983159 HRS983159 IBO983159 ILK983159 IVG983159 JFC983159 JOY983159 JYU983159 KIQ983159 KSM983159 LCI983159 LME983159 LWA983159 MFW983159 MPS983159 MZO983159 NJK983159 NTG983159 ODC983159 OMY983159 OWU983159 PGQ983159 PQM983159 QAI983159 QKE983159 QUA983159 RDW983159 RNS983159 RXO983159 SHK983159 SRG983159 TBC983159 TKY983159 TUU983159 UEQ983159 UOM983159 UYI983159 VIE983159 VSA983159 WBW983159 WLS983159 WVO983159 UOM983173 JC121 SY121 ACU121 AMQ121 AWM121 BGI121 BQE121 CAA121 CJW121 CTS121 DDO121 DNK121 DXG121 EHC121 EQY121 FAU121 FKQ121 FUM121 GEI121 GOE121 GYA121 HHW121 HRS121 IBO121 ILK121 IVG121 JFC121 JOY121 JYU121 KIQ121 KSM121 LCI121 LME121 LWA121 MFW121 MPS121 MZO121 NJK121 NTG121 ODC121 OMY121 OWU121 PGQ121 PQM121 QAI121 QKE121 QUA121 RDW121 RNS121 RXO121 SHK121 SRG121 TBC121 TKY121 TUU121 UEQ121 UOM121 UYI121 VIE121 VSA121 WBW121 WLS121 WVO121 G65657 JC65657 SY65657 ACU65657 AMQ65657 AWM65657 BGI65657 BQE65657 CAA65657 CJW65657 CTS65657 DDO65657 DNK65657 DXG65657 EHC65657 EQY65657 FAU65657 FKQ65657 FUM65657 GEI65657 GOE65657 GYA65657 HHW65657 HRS65657 IBO65657 ILK65657 IVG65657 JFC65657 JOY65657 JYU65657 KIQ65657 KSM65657 LCI65657 LME65657 LWA65657 MFW65657 MPS65657 MZO65657 NJK65657 NTG65657 ODC65657 OMY65657 OWU65657 PGQ65657 PQM65657 QAI65657 QKE65657 QUA65657 RDW65657 RNS65657 RXO65657 SHK65657 SRG65657 TBC65657 TKY65657 TUU65657 UEQ65657 UOM65657 UYI65657 VIE65657 VSA65657 WBW65657 WLS65657 WVO65657 G131193 JC131193 SY131193 ACU131193 AMQ131193 AWM131193 BGI131193 BQE131193 CAA131193 CJW131193 CTS131193 DDO131193 DNK131193 DXG131193 EHC131193 EQY131193 FAU131193 FKQ131193 FUM131193 GEI131193 GOE131193 GYA131193 HHW131193 HRS131193 IBO131193 ILK131193 IVG131193 JFC131193 JOY131193 JYU131193 KIQ131193 KSM131193 LCI131193 LME131193 LWA131193 MFW131193 MPS131193 MZO131193 NJK131193 NTG131193 ODC131193 OMY131193 OWU131193 PGQ131193 PQM131193 QAI131193 QKE131193 QUA131193 RDW131193 RNS131193 RXO131193 SHK131193 SRG131193 TBC131193 TKY131193 TUU131193 UEQ131193 UOM131193 UYI131193 VIE131193 VSA131193 WBW131193 WLS131193 WVO131193 G196729 JC196729 SY196729 ACU196729 AMQ196729 AWM196729 BGI196729 BQE196729 CAA196729 CJW196729 CTS196729 DDO196729 DNK196729 DXG196729 EHC196729 EQY196729 FAU196729 FKQ196729 FUM196729 GEI196729 GOE196729 GYA196729 HHW196729 HRS196729 IBO196729 ILK196729 IVG196729 JFC196729 JOY196729 JYU196729 KIQ196729 KSM196729 LCI196729 LME196729 LWA196729 MFW196729 MPS196729 MZO196729 NJK196729 NTG196729 ODC196729 OMY196729 OWU196729 PGQ196729 PQM196729 QAI196729 QKE196729 QUA196729 RDW196729 RNS196729 RXO196729 SHK196729 SRG196729 TBC196729 TKY196729 TUU196729 UEQ196729 UOM196729 UYI196729 VIE196729 VSA196729 WBW196729 WLS196729 WVO196729 G262265 JC262265 SY262265 ACU262265 AMQ262265 AWM262265 BGI262265 BQE262265 CAA262265 CJW262265 CTS262265 DDO262265 DNK262265 DXG262265 EHC262265 EQY262265 FAU262265 FKQ262265 FUM262265 GEI262265 GOE262265 GYA262265 HHW262265 HRS262265 IBO262265 ILK262265 IVG262265 JFC262265 JOY262265 JYU262265 KIQ262265 KSM262265 LCI262265 LME262265 LWA262265 MFW262265 MPS262265 MZO262265 NJK262265 NTG262265 ODC262265 OMY262265 OWU262265 PGQ262265 PQM262265 QAI262265 QKE262265 QUA262265 RDW262265 RNS262265 RXO262265 SHK262265 SRG262265 TBC262265 TKY262265 TUU262265 UEQ262265 UOM262265 UYI262265 VIE262265 VSA262265 WBW262265 WLS262265 WVO262265 G327801 JC327801 SY327801 ACU327801 AMQ327801 AWM327801 BGI327801 BQE327801 CAA327801 CJW327801 CTS327801 DDO327801 DNK327801 DXG327801 EHC327801 EQY327801 FAU327801 FKQ327801 FUM327801 GEI327801 GOE327801 GYA327801 HHW327801 HRS327801 IBO327801 ILK327801 IVG327801 JFC327801 JOY327801 JYU327801 KIQ327801 KSM327801 LCI327801 LME327801 LWA327801 MFW327801 MPS327801 MZO327801 NJK327801 NTG327801 ODC327801 OMY327801 OWU327801 PGQ327801 PQM327801 QAI327801 QKE327801 QUA327801 RDW327801 RNS327801 RXO327801 SHK327801 SRG327801 TBC327801 TKY327801 TUU327801 UEQ327801 UOM327801 UYI327801 VIE327801 VSA327801 WBW327801 WLS327801 WVO327801 G393337 JC393337 SY393337 ACU393337 AMQ393337 AWM393337 BGI393337 BQE393337 CAA393337 CJW393337 CTS393337 DDO393337 DNK393337 DXG393337 EHC393337 EQY393337 FAU393337 FKQ393337 FUM393337 GEI393337 GOE393337 GYA393337 HHW393337 HRS393337 IBO393337 ILK393337 IVG393337 JFC393337 JOY393337 JYU393337 KIQ393337 KSM393337 LCI393337 LME393337 LWA393337 MFW393337 MPS393337 MZO393337 NJK393337 NTG393337 ODC393337 OMY393337 OWU393337 PGQ393337 PQM393337 QAI393337 QKE393337 QUA393337 RDW393337 RNS393337 RXO393337 SHK393337 SRG393337 TBC393337 TKY393337 TUU393337 UEQ393337 UOM393337 UYI393337 VIE393337 VSA393337 WBW393337 WLS393337 WVO393337 G458873 JC458873 SY458873 ACU458873 AMQ458873 AWM458873 BGI458873 BQE458873 CAA458873 CJW458873 CTS458873 DDO458873 DNK458873 DXG458873 EHC458873 EQY458873 FAU458873 FKQ458873 FUM458873 GEI458873 GOE458873 GYA458873 HHW458873 HRS458873 IBO458873 ILK458873 IVG458873 JFC458873 JOY458873 JYU458873 KIQ458873 KSM458873 LCI458873 LME458873 LWA458873 MFW458873 MPS458873 MZO458873 NJK458873 NTG458873 ODC458873 OMY458873 OWU458873 PGQ458873 PQM458873 QAI458873 QKE458873 QUA458873 RDW458873 RNS458873 RXO458873 SHK458873 SRG458873 TBC458873 TKY458873 TUU458873 UEQ458873 UOM458873 UYI458873 VIE458873 VSA458873 WBW458873 WLS458873 WVO458873 G524409 JC524409 SY524409 ACU524409 AMQ524409 AWM524409 BGI524409 BQE524409 CAA524409 CJW524409 CTS524409 DDO524409 DNK524409 DXG524409 EHC524409 EQY524409 FAU524409 FKQ524409 FUM524409 GEI524409 GOE524409 GYA524409 HHW524409 HRS524409 IBO524409 ILK524409 IVG524409 JFC524409 JOY524409 JYU524409 KIQ524409 KSM524409 LCI524409 LME524409 LWA524409 MFW524409 MPS524409 MZO524409 NJK524409 NTG524409 ODC524409 OMY524409 OWU524409 PGQ524409 PQM524409 QAI524409 QKE524409 QUA524409 RDW524409 RNS524409 RXO524409 SHK524409 SRG524409 TBC524409 TKY524409 TUU524409 UEQ524409 UOM524409 UYI524409 VIE524409 VSA524409 WBW524409 WLS524409 WVO524409 G589945 JC589945 SY589945 ACU589945 AMQ589945 AWM589945 BGI589945 BQE589945 CAA589945 CJW589945 CTS589945 DDO589945 DNK589945 DXG589945 EHC589945 EQY589945 FAU589945 FKQ589945 FUM589945 GEI589945 GOE589945 GYA589945 HHW589945 HRS589945 IBO589945 ILK589945 IVG589945 JFC589945 JOY589945 JYU589945 KIQ589945 KSM589945 LCI589945 LME589945 LWA589945 MFW589945 MPS589945 MZO589945 NJK589945 NTG589945 ODC589945 OMY589945 OWU589945 PGQ589945 PQM589945 QAI589945 QKE589945 QUA589945 RDW589945 RNS589945 RXO589945 SHK589945 SRG589945 TBC589945 TKY589945 TUU589945 UEQ589945 UOM589945 UYI589945 VIE589945 VSA589945 WBW589945 WLS589945 WVO589945 G655481 JC655481 SY655481 ACU655481 AMQ655481 AWM655481 BGI655481 BQE655481 CAA655481 CJW655481 CTS655481 DDO655481 DNK655481 DXG655481 EHC655481 EQY655481 FAU655481 FKQ655481 FUM655481 GEI655481 GOE655481 GYA655481 HHW655481 HRS655481 IBO655481 ILK655481 IVG655481 JFC655481 JOY655481 JYU655481 KIQ655481 KSM655481 LCI655481 LME655481 LWA655481 MFW655481 MPS655481 MZO655481 NJK655481 NTG655481 ODC655481 OMY655481 OWU655481 PGQ655481 PQM655481 QAI655481 QKE655481 QUA655481 RDW655481 RNS655481 RXO655481 SHK655481 SRG655481 TBC655481 TKY655481 TUU655481 UEQ655481 UOM655481 UYI655481 VIE655481 VSA655481 WBW655481 WLS655481 WVO655481 G721017 JC721017 SY721017 ACU721017 AMQ721017 AWM721017 BGI721017 BQE721017 CAA721017 CJW721017 CTS721017 DDO721017 DNK721017 DXG721017 EHC721017 EQY721017 FAU721017 FKQ721017 FUM721017 GEI721017 GOE721017 GYA721017 HHW721017 HRS721017 IBO721017 ILK721017 IVG721017 JFC721017 JOY721017 JYU721017 KIQ721017 KSM721017 LCI721017 LME721017 LWA721017 MFW721017 MPS721017 MZO721017 NJK721017 NTG721017 ODC721017 OMY721017 OWU721017 PGQ721017 PQM721017 QAI721017 QKE721017 QUA721017 RDW721017 RNS721017 RXO721017 SHK721017 SRG721017 TBC721017 TKY721017 TUU721017 UEQ721017 UOM721017 UYI721017 VIE721017 VSA721017 WBW721017 WLS721017 WVO721017 G786553 JC786553 SY786553 ACU786553 AMQ786553 AWM786553 BGI786553 BQE786553 CAA786553 CJW786553 CTS786553 DDO786553 DNK786553 DXG786553 EHC786553 EQY786553 FAU786553 FKQ786553 FUM786553 GEI786553 GOE786553 GYA786553 HHW786553 HRS786553 IBO786553 ILK786553 IVG786553 JFC786553 JOY786553 JYU786553 KIQ786553 KSM786553 LCI786553 LME786553 LWA786553 MFW786553 MPS786553 MZO786553 NJK786553 NTG786553 ODC786553 OMY786553 OWU786553 PGQ786553 PQM786553 QAI786553 QKE786553 QUA786553 RDW786553 RNS786553 RXO786553 SHK786553 SRG786553 TBC786553 TKY786553 TUU786553 UEQ786553 UOM786553 UYI786553 VIE786553 VSA786553 WBW786553 WLS786553 WVO786553 G852089 JC852089 SY852089 ACU852089 AMQ852089 AWM852089 BGI852089 BQE852089 CAA852089 CJW852089 CTS852089 DDO852089 DNK852089 DXG852089 EHC852089 EQY852089 FAU852089 FKQ852089 FUM852089 GEI852089 GOE852089 GYA852089 HHW852089 HRS852089 IBO852089 ILK852089 IVG852089 JFC852089 JOY852089 JYU852089 KIQ852089 KSM852089 LCI852089 LME852089 LWA852089 MFW852089 MPS852089 MZO852089 NJK852089 NTG852089 ODC852089 OMY852089 OWU852089 PGQ852089 PQM852089 QAI852089 QKE852089 QUA852089 RDW852089 RNS852089 RXO852089 SHK852089 SRG852089 TBC852089 TKY852089 TUU852089 UEQ852089 UOM852089 UYI852089 VIE852089 VSA852089 WBW852089 WLS852089 WVO852089 G917625 JC917625 SY917625 ACU917625 AMQ917625 AWM917625 BGI917625 BQE917625 CAA917625 CJW917625 CTS917625 DDO917625 DNK917625 DXG917625 EHC917625 EQY917625 FAU917625 FKQ917625 FUM917625 GEI917625 GOE917625 GYA917625 HHW917625 HRS917625 IBO917625 ILK917625 IVG917625 JFC917625 JOY917625 JYU917625 KIQ917625 KSM917625 LCI917625 LME917625 LWA917625 MFW917625 MPS917625 MZO917625 NJK917625 NTG917625 ODC917625 OMY917625 OWU917625 PGQ917625 PQM917625 QAI917625 QKE917625 QUA917625 RDW917625 RNS917625 RXO917625 SHK917625 SRG917625 TBC917625 TKY917625 TUU917625 UEQ917625 UOM917625 UYI917625 VIE917625 VSA917625 WBW917625 WLS917625 WVO917625 G983161 JC983161 SY983161 ACU983161 AMQ983161 AWM983161 BGI983161 BQE983161 CAA983161 CJW983161 CTS983161 DDO983161 DNK983161 DXG983161 EHC983161 EQY983161 FAU983161 FKQ983161 FUM983161 GEI983161 GOE983161 GYA983161 HHW983161 HRS983161 IBO983161 ILK983161 IVG983161 JFC983161 JOY983161 JYU983161 KIQ983161 KSM983161 LCI983161 LME983161 LWA983161 MFW983161 MPS983161 MZO983161 NJK983161 NTG983161 ODC983161 OMY983161 OWU983161 PGQ983161 PQM983161 QAI983161 QKE983161 QUA983161 RDW983161 RNS983161 RXO983161 SHK983161 SRG983161 TBC983161 TKY983161 TUU983161 UEQ983161 UOM983161 UYI983161 VIE983161 VSA983161 WBW983161 WLS983161 WVO983161 UYI983173 JC123 SY123 ACU123 AMQ123 AWM123 BGI123 BQE123 CAA123 CJW123 CTS123 DDO123 DNK123 DXG123 EHC123 EQY123 FAU123 FKQ123 FUM123 GEI123 GOE123 GYA123 HHW123 HRS123 IBO123 ILK123 IVG123 JFC123 JOY123 JYU123 KIQ123 KSM123 LCI123 LME123 LWA123 MFW123 MPS123 MZO123 NJK123 NTG123 ODC123 OMY123 OWU123 PGQ123 PQM123 QAI123 QKE123 QUA123 RDW123 RNS123 RXO123 SHK123 SRG123 TBC123 TKY123 TUU123 UEQ123 UOM123 UYI123 VIE123 VSA123 WBW123 WLS123 WVO123 G65659 JC65659 SY65659 ACU65659 AMQ65659 AWM65659 BGI65659 BQE65659 CAA65659 CJW65659 CTS65659 DDO65659 DNK65659 DXG65659 EHC65659 EQY65659 FAU65659 FKQ65659 FUM65659 GEI65659 GOE65659 GYA65659 HHW65659 HRS65659 IBO65659 ILK65659 IVG65659 JFC65659 JOY65659 JYU65659 KIQ65659 KSM65659 LCI65659 LME65659 LWA65659 MFW65659 MPS65659 MZO65659 NJK65659 NTG65659 ODC65659 OMY65659 OWU65659 PGQ65659 PQM65659 QAI65659 QKE65659 QUA65659 RDW65659 RNS65659 RXO65659 SHK65659 SRG65659 TBC65659 TKY65659 TUU65659 UEQ65659 UOM65659 UYI65659 VIE65659 VSA65659 WBW65659 WLS65659 WVO65659 G131195 JC131195 SY131195 ACU131195 AMQ131195 AWM131195 BGI131195 BQE131195 CAA131195 CJW131195 CTS131195 DDO131195 DNK131195 DXG131195 EHC131195 EQY131195 FAU131195 FKQ131195 FUM131195 GEI131195 GOE131195 GYA131195 HHW131195 HRS131195 IBO131195 ILK131195 IVG131195 JFC131195 JOY131195 JYU131195 KIQ131195 KSM131195 LCI131195 LME131195 LWA131195 MFW131195 MPS131195 MZO131195 NJK131195 NTG131195 ODC131195 OMY131195 OWU131195 PGQ131195 PQM131195 QAI131195 QKE131195 QUA131195 RDW131195 RNS131195 RXO131195 SHK131195 SRG131195 TBC131195 TKY131195 TUU131195 UEQ131195 UOM131195 UYI131195 VIE131195 VSA131195 WBW131195 WLS131195 WVO131195 G196731 JC196731 SY196731 ACU196731 AMQ196731 AWM196731 BGI196731 BQE196731 CAA196731 CJW196731 CTS196731 DDO196731 DNK196731 DXG196731 EHC196731 EQY196731 FAU196731 FKQ196731 FUM196731 GEI196731 GOE196731 GYA196731 HHW196731 HRS196731 IBO196731 ILK196731 IVG196731 JFC196731 JOY196731 JYU196731 KIQ196731 KSM196731 LCI196731 LME196731 LWA196731 MFW196731 MPS196731 MZO196731 NJK196731 NTG196731 ODC196731 OMY196731 OWU196731 PGQ196731 PQM196731 QAI196731 QKE196731 QUA196731 RDW196731 RNS196731 RXO196731 SHK196731 SRG196731 TBC196731 TKY196731 TUU196731 UEQ196731 UOM196731 UYI196731 VIE196731 VSA196731 WBW196731 WLS196731 WVO196731 G262267 JC262267 SY262267 ACU262267 AMQ262267 AWM262267 BGI262267 BQE262267 CAA262267 CJW262267 CTS262267 DDO262267 DNK262267 DXG262267 EHC262267 EQY262267 FAU262267 FKQ262267 FUM262267 GEI262267 GOE262267 GYA262267 HHW262267 HRS262267 IBO262267 ILK262267 IVG262267 JFC262267 JOY262267 JYU262267 KIQ262267 KSM262267 LCI262267 LME262267 LWA262267 MFW262267 MPS262267 MZO262267 NJK262267 NTG262267 ODC262267 OMY262267 OWU262267 PGQ262267 PQM262267 QAI262267 QKE262267 QUA262267 RDW262267 RNS262267 RXO262267 SHK262267 SRG262267 TBC262267 TKY262267 TUU262267 UEQ262267 UOM262267 UYI262267 VIE262267 VSA262267 WBW262267 WLS262267 WVO262267 G327803 JC327803 SY327803 ACU327803 AMQ327803 AWM327803 BGI327803 BQE327803 CAA327803 CJW327803 CTS327803 DDO327803 DNK327803 DXG327803 EHC327803 EQY327803 FAU327803 FKQ327803 FUM327803 GEI327803 GOE327803 GYA327803 HHW327803 HRS327803 IBO327803 ILK327803 IVG327803 JFC327803 JOY327803 JYU327803 KIQ327803 KSM327803 LCI327803 LME327803 LWA327803 MFW327803 MPS327803 MZO327803 NJK327803 NTG327803 ODC327803 OMY327803 OWU327803 PGQ327803 PQM327803 QAI327803 QKE327803 QUA327803 RDW327803 RNS327803 RXO327803 SHK327803 SRG327803 TBC327803 TKY327803 TUU327803 UEQ327803 UOM327803 UYI327803 VIE327803 VSA327803 WBW327803 WLS327803 WVO327803 G393339 JC393339 SY393339 ACU393339 AMQ393339 AWM393339 BGI393339 BQE393339 CAA393339 CJW393339 CTS393339 DDO393339 DNK393339 DXG393339 EHC393339 EQY393339 FAU393339 FKQ393339 FUM393339 GEI393339 GOE393339 GYA393339 HHW393339 HRS393339 IBO393339 ILK393339 IVG393339 JFC393339 JOY393339 JYU393339 KIQ393339 KSM393339 LCI393339 LME393339 LWA393339 MFW393339 MPS393339 MZO393339 NJK393339 NTG393339 ODC393339 OMY393339 OWU393339 PGQ393339 PQM393339 QAI393339 QKE393339 QUA393339 RDW393339 RNS393339 RXO393339 SHK393339 SRG393339 TBC393339 TKY393339 TUU393339 UEQ393339 UOM393339 UYI393339 VIE393339 VSA393339 WBW393339 WLS393339 WVO393339 G458875 JC458875 SY458875 ACU458875 AMQ458875 AWM458875 BGI458875 BQE458875 CAA458875 CJW458875 CTS458875 DDO458875 DNK458875 DXG458875 EHC458875 EQY458875 FAU458875 FKQ458875 FUM458875 GEI458875 GOE458875 GYA458875 HHW458875 HRS458875 IBO458875 ILK458875 IVG458875 JFC458875 JOY458875 JYU458875 KIQ458875 KSM458875 LCI458875 LME458875 LWA458875 MFW458875 MPS458875 MZO458875 NJK458875 NTG458875 ODC458875 OMY458875 OWU458875 PGQ458875 PQM458875 QAI458875 QKE458875 QUA458875 RDW458875 RNS458875 RXO458875 SHK458875 SRG458875 TBC458875 TKY458875 TUU458875 UEQ458875 UOM458875 UYI458875 VIE458875 VSA458875 WBW458875 WLS458875 WVO458875 G524411 JC524411 SY524411 ACU524411 AMQ524411 AWM524411 BGI524411 BQE524411 CAA524411 CJW524411 CTS524411 DDO524411 DNK524411 DXG524411 EHC524411 EQY524411 FAU524411 FKQ524411 FUM524411 GEI524411 GOE524411 GYA524411 HHW524411 HRS524411 IBO524411 ILK524411 IVG524411 JFC524411 JOY524411 JYU524411 KIQ524411 KSM524411 LCI524411 LME524411 LWA524411 MFW524411 MPS524411 MZO524411 NJK524411 NTG524411 ODC524411 OMY524411 OWU524411 PGQ524411 PQM524411 QAI524411 QKE524411 QUA524411 RDW524411 RNS524411 RXO524411 SHK524411 SRG524411 TBC524411 TKY524411 TUU524411 UEQ524411 UOM524411 UYI524411 VIE524411 VSA524411 WBW524411 WLS524411 WVO524411 G589947 JC589947 SY589947 ACU589947 AMQ589947 AWM589947 BGI589947 BQE589947 CAA589947 CJW589947 CTS589947 DDO589947 DNK589947 DXG589947 EHC589947 EQY589947 FAU589947 FKQ589947 FUM589947 GEI589947 GOE589947 GYA589947 HHW589947 HRS589947 IBO589947 ILK589947 IVG589947 JFC589947 JOY589947 JYU589947 KIQ589947 KSM589947 LCI589947 LME589947 LWA589947 MFW589947 MPS589947 MZO589947 NJK589947 NTG589947 ODC589947 OMY589947 OWU589947 PGQ589947 PQM589947 QAI589947 QKE589947 QUA589947 RDW589947 RNS589947 RXO589947 SHK589947 SRG589947 TBC589947 TKY589947 TUU589947 UEQ589947 UOM589947 UYI589947 VIE589947 VSA589947 WBW589947 WLS589947 WVO589947 G655483 JC655483 SY655483 ACU655483 AMQ655483 AWM655483 BGI655483 BQE655483 CAA655483 CJW655483 CTS655483 DDO655483 DNK655483 DXG655483 EHC655483 EQY655483 FAU655483 FKQ655483 FUM655483 GEI655483 GOE655483 GYA655483 HHW655483 HRS655483 IBO655483 ILK655483 IVG655483 JFC655483 JOY655483 JYU655483 KIQ655483 KSM655483 LCI655483 LME655483 LWA655483 MFW655483 MPS655483 MZO655483 NJK655483 NTG655483 ODC655483 OMY655483 OWU655483 PGQ655483 PQM655483 QAI655483 QKE655483 QUA655483 RDW655483 RNS655483 RXO655483 SHK655483 SRG655483 TBC655483 TKY655483 TUU655483 UEQ655483 UOM655483 UYI655483 VIE655483 VSA655483 WBW655483 WLS655483 WVO655483 G721019 JC721019 SY721019 ACU721019 AMQ721019 AWM721019 BGI721019 BQE721019 CAA721019 CJW721019 CTS721019 DDO721019 DNK721019 DXG721019 EHC721019 EQY721019 FAU721019 FKQ721019 FUM721019 GEI721019 GOE721019 GYA721019 HHW721019 HRS721019 IBO721019 ILK721019 IVG721019 JFC721019 JOY721019 JYU721019 KIQ721019 KSM721019 LCI721019 LME721019 LWA721019 MFW721019 MPS721019 MZO721019 NJK721019 NTG721019 ODC721019 OMY721019 OWU721019 PGQ721019 PQM721019 QAI721019 QKE721019 QUA721019 RDW721019 RNS721019 RXO721019 SHK721019 SRG721019 TBC721019 TKY721019 TUU721019 UEQ721019 UOM721019 UYI721019 VIE721019 VSA721019 WBW721019 WLS721019 WVO721019 G786555 JC786555 SY786555 ACU786555 AMQ786555 AWM786555 BGI786555 BQE786555 CAA786555 CJW786555 CTS786555 DDO786555 DNK786555 DXG786555 EHC786555 EQY786555 FAU786555 FKQ786555 FUM786555 GEI786555 GOE786555 GYA786555 HHW786555 HRS786555 IBO786555 ILK786555 IVG786555 JFC786555 JOY786555 JYU786555 KIQ786555 KSM786555 LCI786555 LME786555 LWA786555 MFW786555 MPS786555 MZO786555 NJK786555 NTG786555 ODC786555 OMY786555 OWU786555 PGQ786555 PQM786555 QAI786555 QKE786555 QUA786555 RDW786555 RNS786555 RXO786555 SHK786555 SRG786555 TBC786555 TKY786555 TUU786555 UEQ786555 UOM786555 UYI786555 VIE786555 VSA786555 WBW786555 WLS786555 WVO786555 G852091 JC852091 SY852091 ACU852091 AMQ852091 AWM852091 BGI852091 BQE852091 CAA852091 CJW852091 CTS852091 DDO852091 DNK852091 DXG852091 EHC852091 EQY852091 FAU852091 FKQ852091 FUM852091 GEI852091 GOE852091 GYA852091 HHW852091 HRS852091 IBO852091 ILK852091 IVG852091 JFC852091 JOY852091 JYU852091 KIQ852091 KSM852091 LCI852091 LME852091 LWA852091 MFW852091 MPS852091 MZO852091 NJK852091 NTG852091 ODC852091 OMY852091 OWU852091 PGQ852091 PQM852091 QAI852091 QKE852091 QUA852091 RDW852091 RNS852091 RXO852091 SHK852091 SRG852091 TBC852091 TKY852091 TUU852091 UEQ852091 UOM852091 UYI852091 VIE852091 VSA852091 WBW852091 WLS852091 WVO852091 G917627 JC917627 SY917627 ACU917627 AMQ917627 AWM917627 BGI917627 BQE917627 CAA917627 CJW917627 CTS917627 DDO917627 DNK917627 DXG917627 EHC917627 EQY917627 FAU917627 FKQ917627 FUM917627 GEI917627 GOE917627 GYA917627 HHW917627 HRS917627 IBO917627 ILK917627 IVG917627 JFC917627 JOY917627 JYU917627 KIQ917627 KSM917627 LCI917627 LME917627 LWA917627 MFW917627 MPS917627 MZO917627 NJK917627 NTG917627 ODC917627 OMY917627 OWU917627 PGQ917627 PQM917627 QAI917627 QKE917627 QUA917627 RDW917627 RNS917627 RXO917627 SHK917627 SRG917627 TBC917627 TKY917627 TUU917627 UEQ917627 UOM917627 UYI917627 VIE917627 VSA917627 WBW917627 WLS917627 WVO917627 G983163 JC983163 SY983163 ACU983163 AMQ983163 AWM983163 BGI983163 BQE983163 CAA983163 CJW983163 CTS983163 DDO983163 DNK983163 DXG983163 EHC983163 EQY983163 FAU983163 FKQ983163 FUM983163 GEI983163 GOE983163 GYA983163 HHW983163 HRS983163 IBO983163 ILK983163 IVG983163 JFC983163 JOY983163 JYU983163 KIQ983163 KSM983163 LCI983163 LME983163 LWA983163 MFW983163 MPS983163 MZO983163 NJK983163 NTG983163 ODC983163 OMY983163 OWU983163 PGQ983163 PQM983163 QAI983163 QKE983163 QUA983163 RDW983163 RNS983163 RXO983163 SHK983163 SRG983163 TBC983163 TKY983163 TUU983163 UEQ983163 UOM983163 UYI983163 VIE983163 VSA983163 WBW983163 WLS983163 WVO983163 VIE983173 JC125 SY125 ACU125 AMQ125 AWM125 BGI125 BQE125 CAA125 CJW125 CTS125 DDO125 DNK125 DXG125 EHC125 EQY125 FAU125 FKQ125 FUM125 GEI125 GOE125 GYA125 HHW125 HRS125 IBO125 ILK125 IVG125 JFC125 JOY125 JYU125 KIQ125 KSM125 LCI125 LME125 LWA125 MFW125 MPS125 MZO125 NJK125 NTG125 ODC125 OMY125 OWU125 PGQ125 PQM125 QAI125 QKE125 QUA125 RDW125 RNS125 RXO125 SHK125 SRG125 TBC125 TKY125 TUU125 UEQ125 UOM125 UYI125 VIE125 VSA125 WBW125 WLS125 WVO125 G65661 JC65661 SY65661 ACU65661 AMQ65661 AWM65661 BGI65661 BQE65661 CAA65661 CJW65661 CTS65661 DDO65661 DNK65661 DXG65661 EHC65661 EQY65661 FAU65661 FKQ65661 FUM65661 GEI65661 GOE65661 GYA65661 HHW65661 HRS65661 IBO65661 ILK65661 IVG65661 JFC65661 JOY65661 JYU65661 KIQ65661 KSM65661 LCI65661 LME65661 LWA65661 MFW65661 MPS65661 MZO65661 NJK65661 NTG65661 ODC65661 OMY65661 OWU65661 PGQ65661 PQM65661 QAI65661 QKE65661 QUA65661 RDW65661 RNS65661 RXO65661 SHK65661 SRG65661 TBC65661 TKY65661 TUU65661 UEQ65661 UOM65661 UYI65661 VIE65661 VSA65661 WBW65661 WLS65661 WVO65661 G131197 JC131197 SY131197 ACU131197 AMQ131197 AWM131197 BGI131197 BQE131197 CAA131197 CJW131197 CTS131197 DDO131197 DNK131197 DXG131197 EHC131197 EQY131197 FAU131197 FKQ131197 FUM131197 GEI131197 GOE131197 GYA131197 HHW131197 HRS131197 IBO131197 ILK131197 IVG131197 JFC131197 JOY131197 JYU131197 KIQ131197 KSM131197 LCI131197 LME131197 LWA131197 MFW131197 MPS131197 MZO131197 NJK131197 NTG131197 ODC131197 OMY131197 OWU131197 PGQ131197 PQM131197 QAI131197 QKE131197 QUA131197 RDW131197 RNS131197 RXO131197 SHK131197 SRG131197 TBC131197 TKY131197 TUU131197 UEQ131197 UOM131197 UYI131197 VIE131197 VSA131197 WBW131197 WLS131197 WVO131197 G196733 JC196733 SY196733 ACU196733 AMQ196733 AWM196733 BGI196733 BQE196733 CAA196733 CJW196733 CTS196733 DDO196733 DNK196733 DXG196733 EHC196733 EQY196733 FAU196733 FKQ196733 FUM196733 GEI196733 GOE196733 GYA196733 HHW196733 HRS196733 IBO196733 ILK196733 IVG196733 JFC196733 JOY196733 JYU196733 KIQ196733 KSM196733 LCI196733 LME196733 LWA196733 MFW196733 MPS196733 MZO196733 NJK196733 NTG196733 ODC196733 OMY196733 OWU196733 PGQ196733 PQM196733 QAI196733 QKE196733 QUA196733 RDW196733 RNS196733 RXO196733 SHK196733 SRG196733 TBC196733 TKY196733 TUU196733 UEQ196733 UOM196733 UYI196733 VIE196733 VSA196733 WBW196733 WLS196733 WVO196733 G262269 JC262269 SY262269 ACU262269 AMQ262269 AWM262269 BGI262269 BQE262269 CAA262269 CJW262269 CTS262269 DDO262269 DNK262269 DXG262269 EHC262269 EQY262269 FAU262269 FKQ262269 FUM262269 GEI262269 GOE262269 GYA262269 HHW262269 HRS262269 IBO262269 ILK262269 IVG262269 JFC262269 JOY262269 JYU262269 KIQ262269 KSM262269 LCI262269 LME262269 LWA262269 MFW262269 MPS262269 MZO262269 NJK262269 NTG262269 ODC262269 OMY262269 OWU262269 PGQ262269 PQM262269 QAI262269 QKE262269 QUA262269 RDW262269 RNS262269 RXO262269 SHK262269 SRG262269 TBC262269 TKY262269 TUU262269 UEQ262269 UOM262269 UYI262269 VIE262269 VSA262269 WBW262269 WLS262269 WVO262269 G327805 JC327805 SY327805 ACU327805 AMQ327805 AWM327805 BGI327805 BQE327805 CAA327805 CJW327805 CTS327805 DDO327805 DNK327805 DXG327805 EHC327805 EQY327805 FAU327805 FKQ327805 FUM327805 GEI327805 GOE327805 GYA327805 HHW327805 HRS327805 IBO327805 ILK327805 IVG327805 JFC327805 JOY327805 JYU327805 KIQ327805 KSM327805 LCI327805 LME327805 LWA327805 MFW327805 MPS327805 MZO327805 NJK327805 NTG327805 ODC327805 OMY327805 OWU327805 PGQ327805 PQM327805 QAI327805 QKE327805 QUA327805 RDW327805 RNS327805 RXO327805 SHK327805 SRG327805 TBC327805 TKY327805 TUU327805 UEQ327805 UOM327805 UYI327805 VIE327805 VSA327805 WBW327805 WLS327805 WVO327805 G393341 JC393341 SY393341 ACU393341 AMQ393341 AWM393341 BGI393341 BQE393341 CAA393341 CJW393341 CTS393341 DDO393341 DNK393341 DXG393341 EHC393341 EQY393341 FAU393341 FKQ393341 FUM393341 GEI393341 GOE393341 GYA393341 HHW393341 HRS393341 IBO393341 ILK393341 IVG393341 JFC393341 JOY393341 JYU393341 KIQ393341 KSM393341 LCI393341 LME393341 LWA393341 MFW393341 MPS393341 MZO393341 NJK393341 NTG393341 ODC393341 OMY393341 OWU393341 PGQ393341 PQM393341 QAI393341 QKE393341 QUA393341 RDW393341 RNS393341 RXO393341 SHK393341 SRG393341 TBC393341 TKY393341 TUU393341 UEQ393341 UOM393341 UYI393341 VIE393341 VSA393341 WBW393341 WLS393341 WVO393341 G458877 JC458877 SY458877 ACU458877 AMQ458877 AWM458877 BGI458877 BQE458877 CAA458877 CJW458877 CTS458877 DDO458877 DNK458877 DXG458877 EHC458877 EQY458877 FAU458877 FKQ458877 FUM458877 GEI458877 GOE458877 GYA458877 HHW458877 HRS458877 IBO458877 ILK458877 IVG458877 JFC458877 JOY458877 JYU458877 KIQ458877 KSM458877 LCI458877 LME458877 LWA458877 MFW458877 MPS458877 MZO458877 NJK458877 NTG458877 ODC458877 OMY458877 OWU458877 PGQ458877 PQM458877 QAI458877 QKE458877 QUA458877 RDW458877 RNS458877 RXO458877 SHK458877 SRG458877 TBC458877 TKY458877 TUU458877 UEQ458877 UOM458877 UYI458877 VIE458877 VSA458877 WBW458877 WLS458877 WVO458877 G524413 JC524413 SY524413 ACU524413 AMQ524413 AWM524413 BGI524413 BQE524413 CAA524413 CJW524413 CTS524413 DDO524413 DNK524413 DXG524413 EHC524413 EQY524413 FAU524413 FKQ524413 FUM524413 GEI524413 GOE524413 GYA524413 HHW524413 HRS524413 IBO524413 ILK524413 IVG524413 JFC524413 JOY524413 JYU524413 KIQ524413 KSM524413 LCI524413 LME524413 LWA524413 MFW524413 MPS524413 MZO524413 NJK524413 NTG524413 ODC524413 OMY524413 OWU524413 PGQ524413 PQM524413 QAI524413 QKE524413 QUA524413 RDW524413 RNS524413 RXO524413 SHK524413 SRG524413 TBC524413 TKY524413 TUU524413 UEQ524413 UOM524413 UYI524413 VIE524413 VSA524413 WBW524413 WLS524413 WVO524413 G589949 JC589949 SY589949 ACU589949 AMQ589949 AWM589949 BGI589949 BQE589949 CAA589949 CJW589949 CTS589949 DDO589949 DNK589949 DXG589949 EHC589949 EQY589949 FAU589949 FKQ589949 FUM589949 GEI589949 GOE589949 GYA589949 HHW589949 HRS589949 IBO589949 ILK589949 IVG589949 JFC589949 JOY589949 JYU589949 KIQ589949 KSM589949 LCI589949 LME589949 LWA589949 MFW589949 MPS589949 MZO589949 NJK589949 NTG589949 ODC589949 OMY589949 OWU589949 PGQ589949 PQM589949 QAI589949 QKE589949 QUA589949 RDW589949 RNS589949 RXO589949 SHK589949 SRG589949 TBC589949 TKY589949 TUU589949 UEQ589949 UOM589949 UYI589949 VIE589949 VSA589949 WBW589949 WLS589949 WVO589949 G655485 JC655485 SY655485 ACU655485 AMQ655485 AWM655485 BGI655485 BQE655485 CAA655485 CJW655485 CTS655485 DDO655485 DNK655485 DXG655485 EHC655485 EQY655485 FAU655485 FKQ655485 FUM655485 GEI655485 GOE655485 GYA655485 HHW655485 HRS655485 IBO655485 ILK655485 IVG655485 JFC655485 JOY655485 JYU655485 KIQ655485 KSM655485 LCI655485 LME655485 LWA655485 MFW655485 MPS655485 MZO655485 NJK655485 NTG655485 ODC655485 OMY655485 OWU655485 PGQ655485 PQM655485 QAI655485 QKE655485 QUA655485 RDW655485 RNS655485 RXO655485 SHK655485 SRG655485 TBC655485 TKY655485 TUU655485 UEQ655485 UOM655485 UYI655485 VIE655485 VSA655485 WBW655485 WLS655485 WVO655485 G721021 JC721021 SY721021 ACU721021 AMQ721021 AWM721021 BGI721021 BQE721021 CAA721021 CJW721021 CTS721021 DDO721021 DNK721021 DXG721021 EHC721021 EQY721021 FAU721021 FKQ721021 FUM721021 GEI721021 GOE721021 GYA721021 HHW721021 HRS721021 IBO721021 ILK721021 IVG721021 JFC721021 JOY721021 JYU721021 KIQ721021 KSM721021 LCI721021 LME721021 LWA721021 MFW721021 MPS721021 MZO721021 NJK721021 NTG721021 ODC721021 OMY721021 OWU721021 PGQ721021 PQM721021 QAI721021 QKE721021 QUA721021 RDW721021 RNS721021 RXO721021 SHK721021 SRG721021 TBC721021 TKY721021 TUU721021 UEQ721021 UOM721021 UYI721021 VIE721021 VSA721021 WBW721021 WLS721021 WVO721021 G786557 JC786557 SY786557 ACU786557 AMQ786557 AWM786557 BGI786557 BQE786557 CAA786557 CJW786557 CTS786557 DDO786557 DNK786557 DXG786557 EHC786557 EQY786557 FAU786557 FKQ786557 FUM786557 GEI786557 GOE786557 GYA786557 HHW786557 HRS786557 IBO786557 ILK786557 IVG786557 JFC786557 JOY786557 JYU786557 KIQ786557 KSM786557 LCI786557 LME786557 LWA786557 MFW786557 MPS786557 MZO786557 NJK786557 NTG786557 ODC786557 OMY786557 OWU786557 PGQ786557 PQM786557 QAI786557 QKE786557 QUA786557 RDW786557 RNS786557 RXO786557 SHK786557 SRG786557 TBC786557 TKY786557 TUU786557 UEQ786557 UOM786557 UYI786557 VIE786557 VSA786557 WBW786557 WLS786557 WVO786557 G852093 JC852093 SY852093 ACU852093 AMQ852093 AWM852093 BGI852093 BQE852093 CAA852093 CJW852093 CTS852093 DDO852093 DNK852093 DXG852093 EHC852093 EQY852093 FAU852093 FKQ852093 FUM852093 GEI852093 GOE852093 GYA852093 HHW852093 HRS852093 IBO852093 ILK852093 IVG852093 JFC852093 JOY852093 JYU852093 KIQ852093 KSM852093 LCI852093 LME852093 LWA852093 MFW852093 MPS852093 MZO852093 NJK852093 NTG852093 ODC852093 OMY852093 OWU852093 PGQ852093 PQM852093 QAI852093 QKE852093 QUA852093 RDW852093 RNS852093 RXO852093 SHK852093 SRG852093 TBC852093 TKY852093 TUU852093 UEQ852093 UOM852093 UYI852093 VIE852093 VSA852093 WBW852093 WLS852093 WVO852093 G917629 JC917629 SY917629 ACU917629 AMQ917629 AWM917629 BGI917629 BQE917629 CAA917629 CJW917629 CTS917629 DDO917629 DNK917629 DXG917629 EHC917629 EQY917629 FAU917629 FKQ917629 FUM917629 GEI917629 GOE917629 GYA917629 HHW917629 HRS917629 IBO917629 ILK917629 IVG917629 JFC917629 JOY917629 JYU917629 KIQ917629 KSM917629 LCI917629 LME917629 LWA917629 MFW917629 MPS917629 MZO917629 NJK917629 NTG917629 ODC917629 OMY917629 OWU917629 PGQ917629 PQM917629 QAI917629 QKE917629 QUA917629 RDW917629 RNS917629 RXO917629 SHK917629 SRG917629 TBC917629 TKY917629 TUU917629 UEQ917629 UOM917629 UYI917629 VIE917629 VSA917629 WBW917629 WLS917629 WVO917629 G983165 JC983165 SY983165 ACU983165 AMQ983165 AWM983165 BGI983165 BQE983165 CAA983165 CJW983165 CTS983165 DDO983165 DNK983165 DXG983165 EHC983165 EQY983165 FAU983165 FKQ983165 FUM983165 GEI983165 GOE983165 GYA983165 HHW983165 HRS983165 IBO983165 ILK983165 IVG983165 JFC983165 JOY983165 JYU983165 KIQ983165 KSM983165 LCI983165 LME983165 LWA983165 MFW983165 MPS983165 MZO983165 NJK983165 NTG983165 ODC983165 OMY983165 OWU983165 PGQ983165 PQM983165 QAI983165 QKE983165 QUA983165 RDW983165 RNS983165 RXO983165 SHK983165 SRG983165 TBC983165 TKY983165 TUU983165 UEQ983165 UOM983165 UYI983165 VIE983165 VSA983165 WBW983165 WLS983165 WVO983165 VSA983173 JC127 SY127 ACU127 AMQ127 AWM127 BGI127 BQE127 CAA127 CJW127 CTS127 DDO127 DNK127 DXG127 EHC127 EQY127 FAU127 FKQ127 FUM127 GEI127 GOE127 GYA127 HHW127 HRS127 IBO127 ILK127 IVG127 JFC127 JOY127 JYU127 KIQ127 KSM127 LCI127 LME127 LWA127 MFW127 MPS127 MZO127 NJK127 NTG127 ODC127 OMY127 OWU127 PGQ127 PQM127 QAI127 QKE127 QUA127 RDW127 RNS127 RXO127 SHK127 SRG127 TBC127 TKY127 TUU127 UEQ127 UOM127 UYI127 VIE127 VSA127 WBW127 WLS127 WVO127 G65663 JC65663 SY65663 ACU65663 AMQ65663 AWM65663 BGI65663 BQE65663 CAA65663 CJW65663 CTS65663 DDO65663 DNK65663 DXG65663 EHC65663 EQY65663 FAU65663 FKQ65663 FUM65663 GEI65663 GOE65663 GYA65663 HHW65663 HRS65663 IBO65663 ILK65663 IVG65663 JFC65663 JOY65663 JYU65663 KIQ65663 KSM65663 LCI65663 LME65663 LWA65663 MFW65663 MPS65663 MZO65663 NJK65663 NTG65663 ODC65663 OMY65663 OWU65663 PGQ65663 PQM65663 QAI65663 QKE65663 QUA65663 RDW65663 RNS65663 RXO65663 SHK65663 SRG65663 TBC65663 TKY65663 TUU65663 UEQ65663 UOM65663 UYI65663 VIE65663 VSA65663 WBW65663 WLS65663 WVO65663 G131199 JC131199 SY131199 ACU131199 AMQ131199 AWM131199 BGI131199 BQE131199 CAA131199 CJW131199 CTS131199 DDO131199 DNK131199 DXG131199 EHC131199 EQY131199 FAU131199 FKQ131199 FUM131199 GEI131199 GOE131199 GYA131199 HHW131199 HRS131199 IBO131199 ILK131199 IVG131199 JFC131199 JOY131199 JYU131199 KIQ131199 KSM131199 LCI131199 LME131199 LWA131199 MFW131199 MPS131199 MZO131199 NJK131199 NTG131199 ODC131199 OMY131199 OWU131199 PGQ131199 PQM131199 QAI131199 QKE131199 QUA131199 RDW131199 RNS131199 RXO131199 SHK131199 SRG131199 TBC131199 TKY131199 TUU131199 UEQ131199 UOM131199 UYI131199 VIE131199 VSA131199 WBW131199 WLS131199 WVO131199 G196735 JC196735 SY196735 ACU196735 AMQ196735 AWM196735 BGI196735 BQE196735 CAA196735 CJW196735 CTS196735 DDO196735 DNK196735 DXG196735 EHC196735 EQY196735 FAU196735 FKQ196735 FUM196735 GEI196735 GOE196735 GYA196735 HHW196735 HRS196735 IBO196735 ILK196735 IVG196735 JFC196735 JOY196735 JYU196735 KIQ196735 KSM196735 LCI196735 LME196735 LWA196735 MFW196735 MPS196735 MZO196735 NJK196735 NTG196735 ODC196735 OMY196735 OWU196735 PGQ196735 PQM196735 QAI196735 QKE196735 QUA196735 RDW196735 RNS196735 RXO196735 SHK196735 SRG196735 TBC196735 TKY196735 TUU196735 UEQ196735 UOM196735 UYI196735 VIE196735 VSA196735 WBW196735 WLS196735 WVO196735 G262271 JC262271 SY262271 ACU262271 AMQ262271 AWM262271 BGI262271 BQE262271 CAA262271 CJW262271 CTS262271 DDO262271 DNK262271 DXG262271 EHC262271 EQY262271 FAU262271 FKQ262271 FUM262271 GEI262271 GOE262271 GYA262271 HHW262271 HRS262271 IBO262271 ILK262271 IVG262271 JFC262271 JOY262271 JYU262271 KIQ262271 KSM262271 LCI262271 LME262271 LWA262271 MFW262271 MPS262271 MZO262271 NJK262271 NTG262271 ODC262271 OMY262271 OWU262271 PGQ262271 PQM262271 QAI262271 QKE262271 QUA262271 RDW262271 RNS262271 RXO262271 SHK262271 SRG262271 TBC262271 TKY262271 TUU262271 UEQ262271 UOM262271 UYI262271 VIE262271 VSA262271 WBW262271 WLS262271 WVO262271 G327807 JC327807 SY327807 ACU327807 AMQ327807 AWM327807 BGI327807 BQE327807 CAA327807 CJW327807 CTS327807 DDO327807 DNK327807 DXG327807 EHC327807 EQY327807 FAU327807 FKQ327807 FUM327807 GEI327807 GOE327807 GYA327807 HHW327807 HRS327807 IBO327807 ILK327807 IVG327807 JFC327807 JOY327807 JYU327807 KIQ327807 KSM327807 LCI327807 LME327807 LWA327807 MFW327807 MPS327807 MZO327807 NJK327807 NTG327807 ODC327807 OMY327807 OWU327807 PGQ327807 PQM327807 QAI327807 QKE327807 QUA327807 RDW327807 RNS327807 RXO327807 SHK327807 SRG327807 TBC327807 TKY327807 TUU327807 UEQ327807 UOM327807 UYI327807 VIE327807 VSA327807 WBW327807 WLS327807 WVO327807 G393343 JC393343 SY393343 ACU393343 AMQ393343 AWM393343 BGI393343 BQE393343 CAA393343 CJW393343 CTS393343 DDO393343 DNK393343 DXG393343 EHC393343 EQY393343 FAU393343 FKQ393343 FUM393343 GEI393343 GOE393343 GYA393343 HHW393343 HRS393343 IBO393343 ILK393343 IVG393343 JFC393343 JOY393343 JYU393343 KIQ393343 KSM393343 LCI393343 LME393343 LWA393343 MFW393343 MPS393343 MZO393343 NJK393343 NTG393343 ODC393343 OMY393343 OWU393343 PGQ393343 PQM393343 QAI393343 QKE393343 QUA393343 RDW393343 RNS393343 RXO393343 SHK393343 SRG393343 TBC393343 TKY393343 TUU393343 UEQ393343 UOM393343 UYI393343 VIE393343 VSA393343 WBW393343 WLS393343 WVO393343 G458879 JC458879 SY458879 ACU458879 AMQ458879 AWM458879 BGI458879 BQE458879 CAA458879 CJW458879 CTS458879 DDO458879 DNK458879 DXG458879 EHC458879 EQY458879 FAU458879 FKQ458879 FUM458879 GEI458879 GOE458879 GYA458879 HHW458879 HRS458879 IBO458879 ILK458879 IVG458879 JFC458879 JOY458879 JYU458879 KIQ458879 KSM458879 LCI458879 LME458879 LWA458879 MFW458879 MPS458879 MZO458879 NJK458879 NTG458879 ODC458879 OMY458879 OWU458879 PGQ458879 PQM458879 QAI458879 QKE458879 QUA458879 RDW458879 RNS458879 RXO458879 SHK458879 SRG458879 TBC458879 TKY458879 TUU458879 UEQ458879 UOM458879 UYI458879 VIE458879 VSA458879 WBW458879 WLS458879 WVO458879 G524415 JC524415 SY524415 ACU524415 AMQ524415 AWM524415 BGI524415 BQE524415 CAA524415 CJW524415 CTS524415 DDO524415 DNK524415 DXG524415 EHC524415 EQY524415 FAU524415 FKQ524415 FUM524415 GEI524415 GOE524415 GYA524415 HHW524415 HRS524415 IBO524415 ILK524415 IVG524415 JFC524415 JOY524415 JYU524415 KIQ524415 KSM524415 LCI524415 LME524415 LWA524415 MFW524415 MPS524415 MZO524415 NJK524415 NTG524415 ODC524415 OMY524415 OWU524415 PGQ524415 PQM524415 QAI524415 QKE524415 QUA524415 RDW524415 RNS524415 RXO524415 SHK524415 SRG524415 TBC524415 TKY524415 TUU524415 UEQ524415 UOM524415 UYI524415 VIE524415 VSA524415 WBW524415 WLS524415 WVO524415 G589951 JC589951 SY589951 ACU589951 AMQ589951 AWM589951 BGI589951 BQE589951 CAA589951 CJW589951 CTS589951 DDO589951 DNK589951 DXG589951 EHC589951 EQY589951 FAU589951 FKQ589951 FUM589951 GEI589951 GOE589951 GYA589951 HHW589951 HRS589951 IBO589951 ILK589951 IVG589951 JFC589951 JOY589951 JYU589951 KIQ589951 KSM589951 LCI589951 LME589951 LWA589951 MFW589951 MPS589951 MZO589951 NJK589951 NTG589951 ODC589951 OMY589951 OWU589951 PGQ589951 PQM589951 QAI589951 QKE589951 QUA589951 RDW589951 RNS589951 RXO589951 SHK589951 SRG589951 TBC589951 TKY589951 TUU589951 UEQ589951 UOM589951 UYI589951 VIE589951 VSA589951 WBW589951 WLS589951 WVO589951 G655487 JC655487 SY655487 ACU655487 AMQ655487 AWM655487 BGI655487 BQE655487 CAA655487 CJW655487 CTS655487 DDO655487 DNK655487 DXG655487 EHC655487 EQY655487 FAU655487 FKQ655487 FUM655487 GEI655487 GOE655487 GYA655487 HHW655487 HRS655487 IBO655487 ILK655487 IVG655487 JFC655487 JOY655487 JYU655487 KIQ655487 KSM655487 LCI655487 LME655487 LWA655487 MFW655487 MPS655487 MZO655487 NJK655487 NTG655487 ODC655487 OMY655487 OWU655487 PGQ655487 PQM655487 QAI655487 QKE655487 QUA655487 RDW655487 RNS655487 RXO655487 SHK655487 SRG655487 TBC655487 TKY655487 TUU655487 UEQ655487 UOM655487 UYI655487 VIE655487 VSA655487 WBW655487 WLS655487 WVO655487 G721023 JC721023 SY721023 ACU721023 AMQ721023 AWM721023 BGI721023 BQE721023 CAA721023 CJW721023 CTS721023 DDO721023 DNK721023 DXG721023 EHC721023 EQY721023 FAU721023 FKQ721023 FUM721023 GEI721023 GOE721023 GYA721023 HHW721023 HRS721023 IBO721023 ILK721023 IVG721023 JFC721023 JOY721023 JYU721023 KIQ721023 KSM721023 LCI721023 LME721023 LWA721023 MFW721023 MPS721023 MZO721023 NJK721023 NTG721023 ODC721023 OMY721023 OWU721023 PGQ721023 PQM721023 QAI721023 QKE721023 QUA721023 RDW721023 RNS721023 RXO721023 SHK721023 SRG721023 TBC721023 TKY721023 TUU721023 UEQ721023 UOM721023 UYI721023 VIE721023 VSA721023 WBW721023 WLS721023 WVO721023 G786559 JC786559 SY786559 ACU786559 AMQ786559 AWM786559 BGI786559 BQE786559 CAA786559 CJW786559 CTS786559 DDO786559 DNK786559 DXG786559 EHC786559 EQY786559 FAU786559 FKQ786559 FUM786559 GEI786559 GOE786559 GYA786559 HHW786559 HRS786559 IBO786559 ILK786559 IVG786559 JFC786559 JOY786559 JYU786559 KIQ786559 KSM786559 LCI786559 LME786559 LWA786559 MFW786559 MPS786559 MZO786559 NJK786559 NTG786559 ODC786559 OMY786559 OWU786559 PGQ786559 PQM786559 QAI786559 QKE786559 QUA786559 RDW786559 RNS786559 RXO786559 SHK786559 SRG786559 TBC786559 TKY786559 TUU786559 UEQ786559 UOM786559 UYI786559 VIE786559 VSA786559 WBW786559 WLS786559 WVO786559 G852095 JC852095 SY852095 ACU852095 AMQ852095 AWM852095 BGI852095 BQE852095 CAA852095 CJW852095 CTS852095 DDO852095 DNK852095 DXG852095 EHC852095 EQY852095 FAU852095 FKQ852095 FUM852095 GEI852095 GOE852095 GYA852095 HHW852095 HRS852095 IBO852095 ILK852095 IVG852095 JFC852095 JOY852095 JYU852095 KIQ852095 KSM852095 LCI852095 LME852095 LWA852095 MFW852095 MPS852095 MZO852095 NJK852095 NTG852095 ODC852095 OMY852095 OWU852095 PGQ852095 PQM852095 QAI852095 QKE852095 QUA852095 RDW852095 RNS852095 RXO852095 SHK852095 SRG852095 TBC852095 TKY852095 TUU852095 UEQ852095 UOM852095 UYI852095 VIE852095 VSA852095 WBW852095 WLS852095 WVO852095 G917631 JC917631 SY917631 ACU917631 AMQ917631 AWM917631 BGI917631 BQE917631 CAA917631 CJW917631 CTS917631 DDO917631 DNK917631 DXG917631 EHC917631 EQY917631 FAU917631 FKQ917631 FUM917631 GEI917631 GOE917631 GYA917631 HHW917631 HRS917631 IBO917631 ILK917631 IVG917631 JFC917631 JOY917631 JYU917631 KIQ917631 KSM917631 LCI917631 LME917631 LWA917631 MFW917631 MPS917631 MZO917631 NJK917631 NTG917631 ODC917631 OMY917631 OWU917631 PGQ917631 PQM917631 QAI917631 QKE917631 QUA917631 RDW917631 RNS917631 RXO917631 SHK917631 SRG917631 TBC917631 TKY917631 TUU917631 UEQ917631 UOM917631 UYI917631 VIE917631 VSA917631 WBW917631 WLS917631 WVO917631 G983167 JC983167 SY983167 ACU983167 AMQ983167 AWM983167 BGI983167 BQE983167 CAA983167 CJW983167 CTS983167 DDO983167 DNK983167 DXG983167 EHC983167 EQY983167 FAU983167 FKQ983167 FUM983167 GEI983167 GOE983167 GYA983167 HHW983167 HRS983167 IBO983167 ILK983167 IVG983167 JFC983167 JOY983167 JYU983167 KIQ983167 KSM983167 LCI983167 LME983167 LWA983167 MFW983167 MPS983167 MZO983167 NJK983167 NTG983167 ODC983167 OMY983167 OWU983167 PGQ983167 PQM983167 QAI983167 QKE983167 QUA983167 RDW983167 RNS983167 RXO983167 SHK983167 SRG983167 TBC983167 TKY983167 TUU983167 UEQ983167 UOM983167 UYI983167 VIE983167 VSA983167 WBW983167 WLS983167 WVO983167 WBW983173 JC129 SY129 ACU129 AMQ129 AWM129 BGI129 BQE129 CAA129 CJW129 CTS129 DDO129 DNK129 DXG129 EHC129 EQY129 FAU129 FKQ129 FUM129 GEI129 GOE129 GYA129 HHW129 HRS129 IBO129 ILK129 IVG129 JFC129 JOY129 JYU129 KIQ129 KSM129 LCI129 LME129 LWA129 MFW129 MPS129 MZO129 NJK129 NTG129 ODC129 OMY129 OWU129 PGQ129 PQM129 QAI129 QKE129 QUA129 RDW129 RNS129 RXO129 SHK129 SRG129 TBC129 TKY129 TUU129 UEQ129 UOM129 UYI129 VIE129 VSA129 WBW129 WLS129 WVO129 G65665 JC65665 SY65665 ACU65665 AMQ65665 AWM65665 BGI65665 BQE65665 CAA65665 CJW65665 CTS65665 DDO65665 DNK65665 DXG65665 EHC65665 EQY65665 FAU65665 FKQ65665 FUM65665 GEI65665 GOE65665 GYA65665 HHW65665 HRS65665 IBO65665 ILK65665 IVG65665 JFC65665 JOY65665 JYU65665 KIQ65665 KSM65665 LCI65665 LME65665 LWA65665 MFW65665 MPS65665 MZO65665 NJK65665 NTG65665 ODC65665 OMY65665 OWU65665 PGQ65665 PQM65665 QAI65665 QKE65665 QUA65665 RDW65665 RNS65665 RXO65665 SHK65665 SRG65665 TBC65665 TKY65665 TUU65665 UEQ65665 UOM65665 UYI65665 VIE65665 VSA65665 WBW65665 WLS65665 WVO65665 G131201 JC131201 SY131201 ACU131201 AMQ131201 AWM131201 BGI131201 BQE131201 CAA131201 CJW131201 CTS131201 DDO131201 DNK131201 DXG131201 EHC131201 EQY131201 FAU131201 FKQ131201 FUM131201 GEI131201 GOE131201 GYA131201 HHW131201 HRS131201 IBO131201 ILK131201 IVG131201 JFC131201 JOY131201 JYU131201 KIQ131201 KSM131201 LCI131201 LME131201 LWA131201 MFW131201 MPS131201 MZO131201 NJK131201 NTG131201 ODC131201 OMY131201 OWU131201 PGQ131201 PQM131201 QAI131201 QKE131201 QUA131201 RDW131201 RNS131201 RXO131201 SHK131201 SRG131201 TBC131201 TKY131201 TUU131201 UEQ131201 UOM131201 UYI131201 VIE131201 VSA131201 WBW131201 WLS131201 WVO131201 G196737 JC196737 SY196737 ACU196737 AMQ196737 AWM196737 BGI196737 BQE196737 CAA196737 CJW196737 CTS196737 DDO196737 DNK196737 DXG196737 EHC196737 EQY196737 FAU196737 FKQ196737 FUM196737 GEI196737 GOE196737 GYA196737 HHW196737 HRS196737 IBO196737 ILK196737 IVG196737 JFC196737 JOY196737 JYU196737 KIQ196737 KSM196737 LCI196737 LME196737 LWA196737 MFW196737 MPS196737 MZO196737 NJK196737 NTG196737 ODC196737 OMY196737 OWU196737 PGQ196737 PQM196737 QAI196737 QKE196737 QUA196737 RDW196737 RNS196737 RXO196737 SHK196737 SRG196737 TBC196737 TKY196737 TUU196737 UEQ196737 UOM196737 UYI196737 VIE196737 VSA196737 WBW196737 WLS196737 WVO196737 G262273 JC262273 SY262273 ACU262273 AMQ262273 AWM262273 BGI262273 BQE262273 CAA262273 CJW262273 CTS262273 DDO262273 DNK262273 DXG262273 EHC262273 EQY262273 FAU262273 FKQ262273 FUM262273 GEI262273 GOE262273 GYA262273 HHW262273 HRS262273 IBO262273 ILK262273 IVG262273 JFC262273 JOY262273 JYU262273 KIQ262273 KSM262273 LCI262273 LME262273 LWA262273 MFW262273 MPS262273 MZO262273 NJK262273 NTG262273 ODC262273 OMY262273 OWU262273 PGQ262273 PQM262273 QAI262273 QKE262273 QUA262273 RDW262273 RNS262273 RXO262273 SHK262273 SRG262273 TBC262273 TKY262273 TUU262273 UEQ262273 UOM262273 UYI262273 VIE262273 VSA262273 WBW262273 WLS262273 WVO262273 G327809 JC327809 SY327809 ACU327809 AMQ327809 AWM327809 BGI327809 BQE327809 CAA327809 CJW327809 CTS327809 DDO327809 DNK327809 DXG327809 EHC327809 EQY327809 FAU327809 FKQ327809 FUM327809 GEI327809 GOE327809 GYA327809 HHW327809 HRS327809 IBO327809 ILK327809 IVG327809 JFC327809 JOY327809 JYU327809 KIQ327809 KSM327809 LCI327809 LME327809 LWA327809 MFW327809 MPS327809 MZO327809 NJK327809 NTG327809 ODC327809 OMY327809 OWU327809 PGQ327809 PQM327809 QAI327809 QKE327809 QUA327809 RDW327809 RNS327809 RXO327809 SHK327809 SRG327809 TBC327809 TKY327809 TUU327809 UEQ327809 UOM327809 UYI327809 VIE327809 VSA327809 WBW327809 WLS327809 WVO327809 G393345 JC393345 SY393345 ACU393345 AMQ393345 AWM393345 BGI393345 BQE393345 CAA393345 CJW393345 CTS393345 DDO393345 DNK393345 DXG393345 EHC393345 EQY393345 FAU393345 FKQ393345 FUM393345 GEI393345 GOE393345 GYA393345 HHW393345 HRS393345 IBO393345 ILK393345 IVG393345 JFC393345 JOY393345 JYU393345 KIQ393345 KSM393345 LCI393345 LME393345 LWA393345 MFW393345 MPS393345 MZO393345 NJK393345 NTG393345 ODC393345 OMY393345 OWU393345 PGQ393345 PQM393345 QAI393345 QKE393345 QUA393345 RDW393345 RNS393345 RXO393345 SHK393345 SRG393345 TBC393345 TKY393345 TUU393345 UEQ393345 UOM393345 UYI393345 VIE393345 VSA393345 WBW393345 WLS393345 WVO393345 G458881 JC458881 SY458881 ACU458881 AMQ458881 AWM458881 BGI458881 BQE458881 CAA458881 CJW458881 CTS458881 DDO458881 DNK458881 DXG458881 EHC458881 EQY458881 FAU458881 FKQ458881 FUM458881 GEI458881 GOE458881 GYA458881 HHW458881 HRS458881 IBO458881 ILK458881 IVG458881 JFC458881 JOY458881 JYU458881 KIQ458881 KSM458881 LCI458881 LME458881 LWA458881 MFW458881 MPS458881 MZO458881 NJK458881 NTG458881 ODC458881 OMY458881 OWU458881 PGQ458881 PQM458881 QAI458881 QKE458881 QUA458881 RDW458881 RNS458881 RXO458881 SHK458881 SRG458881 TBC458881 TKY458881 TUU458881 UEQ458881 UOM458881 UYI458881 VIE458881 VSA458881 WBW458881 WLS458881 WVO458881 G524417 JC524417 SY524417 ACU524417 AMQ524417 AWM524417 BGI524417 BQE524417 CAA524417 CJW524417 CTS524417 DDO524417 DNK524417 DXG524417 EHC524417 EQY524417 FAU524417 FKQ524417 FUM524417 GEI524417 GOE524417 GYA524417 HHW524417 HRS524417 IBO524417 ILK524417 IVG524417 JFC524417 JOY524417 JYU524417 KIQ524417 KSM524417 LCI524417 LME524417 LWA524417 MFW524417 MPS524417 MZO524417 NJK524417 NTG524417 ODC524417 OMY524417 OWU524417 PGQ524417 PQM524417 QAI524417 QKE524417 QUA524417 RDW524417 RNS524417 RXO524417 SHK524417 SRG524417 TBC524417 TKY524417 TUU524417 UEQ524417 UOM524417 UYI524417 VIE524417 VSA524417 WBW524417 WLS524417 WVO524417 G589953 JC589953 SY589953 ACU589953 AMQ589953 AWM589953 BGI589953 BQE589953 CAA589953 CJW589953 CTS589953 DDO589953 DNK589953 DXG589953 EHC589953 EQY589953 FAU589953 FKQ589953 FUM589953 GEI589953 GOE589953 GYA589953 HHW589953 HRS589953 IBO589953 ILK589953 IVG589953 JFC589953 JOY589953 JYU589953 KIQ589953 KSM589953 LCI589953 LME589953 LWA589953 MFW589953 MPS589953 MZO589953 NJK589953 NTG589953 ODC589953 OMY589953 OWU589953 PGQ589953 PQM589953 QAI589953 QKE589953 QUA589953 RDW589953 RNS589953 RXO589953 SHK589953 SRG589953 TBC589953 TKY589953 TUU589953 UEQ589953 UOM589953 UYI589953 VIE589953 VSA589953 WBW589953 WLS589953 WVO589953 G655489 JC655489 SY655489 ACU655489 AMQ655489 AWM655489 BGI655489 BQE655489 CAA655489 CJW655489 CTS655489 DDO655489 DNK655489 DXG655489 EHC655489 EQY655489 FAU655489 FKQ655489 FUM655489 GEI655489 GOE655489 GYA655489 HHW655489 HRS655489 IBO655489 ILK655489 IVG655489 JFC655489 JOY655489 JYU655489 KIQ655489 KSM655489 LCI655489 LME655489 LWA655489 MFW655489 MPS655489 MZO655489 NJK655489 NTG655489 ODC655489 OMY655489 OWU655489 PGQ655489 PQM655489 QAI655489 QKE655489 QUA655489 RDW655489 RNS655489 RXO655489 SHK655489 SRG655489 TBC655489 TKY655489 TUU655489 UEQ655489 UOM655489 UYI655489 VIE655489 VSA655489 WBW655489 WLS655489 WVO655489 G721025 JC721025 SY721025 ACU721025 AMQ721025 AWM721025 BGI721025 BQE721025 CAA721025 CJW721025 CTS721025 DDO721025 DNK721025 DXG721025 EHC721025 EQY721025 FAU721025 FKQ721025 FUM721025 GEI721025 GOE721025 GYA721025 HHW721025 HRS721025 IBO721025 ILK721025 IVG721025 JFC721025 JOY721025 JYU721025 KIQ721025 KSM721025 LCI721025 LME721025 LWA721025 MFW721025 MPS721025 MZO721025 NJK721025 NTG721025 ODC721025 OMY721025 OWU721025 PGQ721025 PQM721025 QAI721025 QKE721025 QUA721025 RDW721025 RNS721025 RXO721025 SHK721025 SRG721025 TBC721025 TKY721025 TUU721025 UEQ721025 UOM721025 UYI721025 VIE721025 VSA721025 WBW721025 WLS721025 WVO721025 G786561 JC786561 SY786561 ACU786561 AMQ786561 AWM786561 BGI786561 BQE786561 CAA786561 CJW786561 CTS786561 DDO786561 DNK786561 DXG786561 EHC786561 EQY786561 FAU786561 FKQ786561 FUM786561 GEI786561 GOE786561 GYA786561 HHW786561 HRS786561 IBO786561 ILK786561 IVG786561 JFC786561 JOY786561 JYU786561 KIQ786561 KSM786561 LCI786561 LME786561 LWA786561 MFW786561 MPS786561 MZO786561 NJK786561 NTG786561 ODC786561 OMY786561 OWU786561 PGQ786561 PQM786561 QAI786561 QKE786561 QUA786561 RDW786561 RNS786561 RXO786561 SHK786561 SRG786561 TBC786561 TKY786561 TUU786561 UEQ786561 UOM786561 UYI786561 VIE786561 VSA786561 WBW786561 WLS786561 WVO786561 G852097 JC852097 SY852097 ACU852097 AMQ852097 AWM852097 BGI852097 BQE852097 CAA852097 CJW852097 CTS852097 DDO852097 DNK852097 DXG852097 EHC852097 EQY852097 FAU852097 FKQ852097 FUM852097 GEI852097 GOE852097 GYA852097 HHW852097 HRS852097 IBO852097 ILK852097 IVG852097 JFC852097 JOY852097 JYU852097 KIQ852097 KSM852097 LCI852097 LME852097 LWA852097 MFW852097 MPS852097 MZO852097 NJK852097 NTG852097 ODC852097 OMY852097 OWU852097 PGQ852097 PQM852097 QAI852097 QKE852097 QUA852097 RDW852097 RNS852097 RXO852097 SHK852097 SRG852097 TBC852097 TKY852097 TUU852097 UEQ852097 UOM852097 UYI852097 VIE852097 VSA852097 WBW852097 WLS852097 WVO852097 G917633 JC917633 SY917633 ACU917633 AMQ917633 AWM917633 BGI917633 BQE917633 CAA917633 CJW917633 CTS917633 DDO917633 DNK917633 DXG917633 EHC917633 EQY917633 FAU917633 FKQ917633 FUM917633 GEI917633 GOE917633 GYA917633 HHW917633 HRS917633 IBO917633 ILK917633 IVG917633 JFC917633 JOY917633 JYU917633 KIQ917633 KSM917633 LCI917633 LME917633 LWA917633 MFW917633 MPS917633 MZO917633 NJK917633 NTG917633 ODC917633 OMY917633 OWU917633 PGQ917633 PQM917633 QAI917633 QKE917633 QUA917633 RDW917633 RNS917633 RXO917633 SHK917633 SRG917633 TBC917633 TKY917633 TUU917633 UEQ917633 UOM917633 UYI917633 VIE917633 VSA917633 WBW917633 WLS917633 WVO917633 G983169 JC983169 SY983169 ACU983169 AMQ983169 AWM983169 BGI983169 BQE983169 CAA983169 CJW983169 CTS983169 DDO983169 DNK983169 DXG983169 EHC983169 EQY983169 FAU983169 FKQ983169 FUM983169 GEI983169 GOE983169 GYA983169 HHW983169 HRS983169 IBO983169 ILK983169 IVG983169 JFC983169 JOY983169 JYU983169 KIQ983169 KSM983169 LCI983169 LME983169 LWA983169 MFW983169 MPS983169 MZO983169 NJK983169 NTG983169 ODC983169 OMY983169 OWU983169 PGQ983169 PQM983169 QAI983169 QKE983169 QUA983169 RDW983169 RNS983169 RXO983169 SHK983169 SRG983169 TBC983169 TKY983169 TUU983169 UEQ983169 UOM983169 UYI983169 VIE983169 VSA983169 WBW983169 WLS983169 WVO983169 WLS983173 JC131 SY131 ACU131 AMQ131 AWM131 BGI131 BQE131 CAA131 CJW131 CTS131 DDO131 DNK131 DXG131 EHC131 EQY131 FAU131 FKQ131 FUM131 GEI131 GOE131 GYA131 HHW131 HRS131 IBO131 ILK131 IVG131 JFC131 JOY131 JYU131 KIQ131 KSM131 LCI131 LME131 LWA131 MFW131 MPS131 MZO131 NJK131 NTG131 ODC131 OMY131 OWU131 PGQ131 PQM131 QAI131 QKE131 QUA131 RDW131 RNS131 RXO131 SHK131 SRG131 TBC131 TKY131 TUU131 UEQ131 UOM131 UYI131 VIE131 VSA131 WBW131 WLS131 WVO131 G65667 JC65667 SY65667 ACU65667 AMQ65667 AWM65667 BGI65667 BQE65667 CAA65667 CJW65667 CTS65667 DDO65667 DNK65667 DXG65667 EHC65667 EQY65667 FAU65667 FKQ65667 FUM65667 GEI65667 GOE65667 GYA65667 HHW65667 HRS65667 IBO65667 ILK65667 IVG65667 JFC65667 JOY65667 JYU65667 KIQ65667 KSM65667 LCI65667 LME65667 LWA65667 MFW65667 MPS65667 MZO65667 NJK65667 NTG65667 ODC65667 OMY65667 OWU65667 PGQ65667 PQM65667 QAI65667 QKE65667 QUA65667 RDW65667 RNS65667 RXO65667 SHK65667 SRG65667 TBC65667 TKY65667 TUU65667 UEQ65667 UOM65667 UYI65667 VIE65667 VSA65667 WBW65667 WLS65667 WVO65667 G131203 JC131203 SY131203 ACU131203 AMQ131203 AWM131203 BGI131203 BQE131203 CAA131203 CJW131203 CTS131203 DDO131203 DNK131203 DXG131203 EHC131203 EQY131203 FAU131203 FKQ131203 FUM131203 GEI131203 GOE131203 GYA131203 HHW131203 HRS131203 IBO131203 ILK131203 IVG131203 JFC131203 JOY131203 JYU131203 KIQ131203 KSM131203 LCI131203 LME131203 LWA131203 MFW131203 MPS131203 MZO131203 NJK131203 NTG131203 ODC131203 OMY131203 OWU131203 PGQ131203 PQM131203 QAI131203 QKE131203 QUA131203 RDW131203 RNS131203 RXO131203 SHK131203 SRG131203 TBC131203 TKY131203 TUU131203 UEQ131203 UOM131203 UYI131203 VIE131203 VSA131203 WBW131203 WLS131203 WVO131203 G196739 JC196739 SY196739 ACU196739 AMQ196739 AWM196739 BGI196739 BQE196739 CAA196739 CJW196739 CTS196739 DDO196739 DNK196739 DXG196739 EHC196739 EQY196739 FAU196739 FKQ196739 FUM196739 GEI196739 GOE196739 GYA196739 HHW196739 HRS196739 IBO196739 ILK196739 IVG196739 JFC196739 JOY196739 JYU196739 KIQ196739 KSM196739 LCI196739 LME196739 LWA196739 MFW196739 MPS196739 MZO196739 NJK196739 NTG196739 ODC196739 OMY196739 OWU196739 PGQ196739 PQM196739 QAI196739 QKE196739 QUA196739 RDW196739 RNS196739 RXO196739 SHK196739 SRG196739 TBC196739 TKY196739 TUU196739 UEQ196739 UOM196739 UYI196739 VIE196739 VSA196739 WBW196739 WLS196739 WVO196739 G262275 JC262275 SY262275 ACU262275 AMQ262275 AWM262275 BGI262275 BQE262275 CAA262275 CJW262275 CTS262275 DDO262275 DNK262275 DXG262275 EHC262275 EQY262275 FAU262275 FKQ262275 FUM262275 GEI262275 GOE262275 GYA262275 HHW262275 HRS262275 IBO262275 ILK262275 IVG262275 JFC262275 JOY262275 JYU262275 KIQ262275 KSM262275 LCI262275 LME262275 LWA262275 MFW262275 MPS262275 MZO262275 NJK262275 NTG262275 ODC262275 OMY262275 OWU262275 PGQ262275 PQM262275 QAI262275 QKE262275 QUA262275 RDW262275 RNS262275 RXO262275 SHK262275 SRG262275 TBC262275 TKY262275 TUU262275 UEQ262275 UOM262275 UYI262275 VIE262275 VSA262275 WBW262275 WLS262275 WVO262275 G327811 JC327811 SY327811 ACU327811 AMQ327811 AWM327811 BGI327811 BQE327811 CAA327811 CJW327811 CTS327811 DDO327811 DNK327811 DXG327811 EHC327811 EQY327811 FAU327811 FKQ327811 FUM327811 GEI327811 GOE327811 GYA327811 HHW327811 HRS327811 IBO327811 ILK327811 IVG327811 JFC327811 JOY327811 JYU327811 KIQ327811 KSM327811 LCI327811 LME327811 LWA327811 MFW327811 MPS327811 MZO327811 NJK327811 NTG327811 ODC327811 OMY327811 OWU327811 PGQ327811 PQM327811 QAI327811 QKE327811 QUA327811 RDW327811 RNS327811 RXO327811 SHK327811 SRG327811 TBC327811 TKY327811 TUU327811 UEQ327811 UOM327811 UYI327811 VIE327811 VSA327811 WBW327811 WLS327811 WVO327811 G393347 JC393347 SY393347 ACU393347 AMQ393347 AWM393347 BGI393347 BQE393347 CAA393347 CJW393347 CTS393347 DDO393347 DNK393347 DXG393347 EHC393347 EQY393347 FAU393347 FKQ393347 FUM393347 GEI393347 GOE393347 GYA393347 HHW393347 HRS393347 IBO393347 ILK393347 IVG393347 JFC393347 JOY393347 JYU393347 KIQ393347 KSM393347 LCI393347 LME393347 LWA393347 MFW393347 MPS393347 MZO393347 NJK393347 NTG393347 ODC393347 OMY393347 OWU393347 PGQ393347 PQM393347 QAI393347 QKE393347 QUA393347 RDW393347 RNS393347 RXO393347 SHK393347 SRG393347 TBC393347 TKY393347 TUU393347 UEQ393347 UOM393347 UYI393347 VIE393347 VSA393347 WBW393347 WLS393347 WVO393347 G458883 JC458883 SY458883 ACU458883 AMQ458883 AWM458883 BGI458883 BQE458883 CAA458883 CJW458883 CTS458883 DDO458883 DNK458883 DXG458883 EHC458883 EQY458883 FAU458883 FKQ458883 FUM458883 GEI458883 GOE458883 GYA458883 HHW458883 HRS458883 IBO458883 ILK458883 IVG458883 JFC458883 JOY458883 JYU458883 KIQ458883 KSM458883 LCI458883 LME458883 LWA458883 MFW458883 MPS458883 MZO458883 NJK458883 NTG458883 ODC458883 OMY458883 OWU458883 PGQ458883 PQM458883 QAI458883 QKE458883 QUA458883 RDW458883 RNS458883 RXO458883 SHK458883 SRG458883 TBC458883 TKY458883 TUU458883 UEQ458883 UOM458883 UYI458883 VIE458883 VSA458883 WBW458883 WLS458883 WVO458883 G524419 JC524419 SY524419 ACU524419 AMQ524419 AWM524419 BGI524419 BQE524419 CAA524419 CJW524419 CTS524419 DDO524419 DNK524419 DXG524419 EHC524419 EQY524419 FAU524419 FKQ524419 FUM524419 GEI524419 GOE524419 GYA524419 HHW524419 HRS524419 IBO524419 ILK524419 IVG524419 JFC524419 JOY524419 JYU524419 KIQ524419 KSM524419 LCI524419 LME524419 LWA524419 MFW524419 MPS524419 MZO524419 NJK524419 NTG524419 ODC524419 OMY524419 OWU524419 PGQ524419 PQM524419 QAI524419 QKE524419 QUA524419 RDW524419 RNS524419 RXO524419 SHK524419 SRG524419 TBC524419 TKY524419 TUU524419 UEQ524419 UOM524419 UYI524419 VIE524419 VSA524419 WBW524419 WLS524419 WVO524419 G589955 JC589955 SY589955 ACU589955 AMQ589955 AWM589955 BGI589955 BQE589955 CAA589955 CJW589955 CTS589955 DDO589955 DNK589955 DXG589955 EHC589955 EQY589955 FAU589955 FKQ589955 FUM589955 GEI589955 GOE589955 GYA589955 HHW589955 HRS589955 IBO589955 ILK589955 IVG589955 JFC589955 JOY589955 JYU589955 KIQ589955 KSM589955 LCI589955 LME589955 LWA589955 MFW589955 MPS589955 MZO589955 NJK589955 NTG589955 ODC589955 OMY589955 OWU589955 PGQ589955 PQM589955 QAI589955 QKE589955 QUA589955 RDW589955 RNS589955 RXO589955 SHK589955 SRG589955 TBC589955 TKY589955 TUU589955 UEQ589955 UOM589955 UYI589955 VIE589955 VSA589955 WBW589955 WLS589955 WVO589955 G655491 JC655491 SY655491 ACU655491 AMQ655491 AWM655491 BGI655491 BQE655491 CAA655491 CJW655491 CTS655491 DDO655491 DNK655491 DXG655491 EHC655491 EQY655491 FAU655491 FKQ655491 FUM655491 GEI655491 GOE655491 GYA655491 HHW655491 HRS655491 IBO655491 ILK655491 IVG655491 JFC655491 JOY655491 JYU655491 KIQ655491 KSM655491 LCI655491 LME655491 LWA655491 MFW655491 MPS655491 MZO655491 NJK655491 NTG655491 ODC655491 OMY655491 OWU655491 PGQ655491 PQM655491 QAI655491 QKE655491 QUA655491 RDW655491 RNS655491 RXO655491 SHK655491 SRG655491 TBC655491 TKY655491 TUU655491 UEQ655491 UOM655491 UYI655491 VIE655491 VSA655491 WBW655491 WLS655491 WVO655491 G721027 JC721027 SY721027 ACU721027 AMQ721027 AWM721027 BGI721027 BQE721027 CAA721027 CJW721027 CTS721027 DDO721027 DNK721027 DXG721027 EHC721027 EQY721027 FAU721027 FKQ721027 FUM721027 GEI721027 GOE721027 GYA721027 HHW721027 HRS721027 IBO721027 ILK721027 IVG721027 JFC721027 JOY721027 JYU721027 KIQ721027 KSM721027 LCI721027 LME721027 LWA721027 MFW721027 MPS721027 MZO721027 NJK721027 NTG721027 ODC721027 OMY721027 OWU721027 PGQ721027 PQM721027 QAI721027 QKE721027 QUA721027 RDW721027 RNS721027 RXO721027 SHK721027 SRG721027 TBC721027 TKY721027 TUU721027 UEQ721027 UOM721027 UYI721027 VIE721027 VSA721027 WBW721027 WLS721027 WVO721027 G786563 JC786563 SY786563 ACU786563 AMQ786563 AWM786563 BGI786563 BQE786563 CAA786563 CJW786563 CTS786563 DDO786563 DNK786563 DXG786563 EHC786563 EQY786563 FAU786563 FKQ786563 FUM786563 GEI786563 GOE786563 GYA786563 HHW786563 HRS786563 IBO786563 ILK786563 IVG786563 JFC786563 JOY786563 JYU786563 KIQ786563 KSM786563 LCI786563 LME786563 LWA786563 MFW786563 MPS786563 MZO786563 NJK786563 NTG786563 ODC786563 OMY786563 OWU786563 PGQ786563 PQM786563 QAI786563 QKE786563 QUA786563 RDW786563 RNS786563 RXO786563 SHK786563 SRG786563 TBC786563 TKY786563 TUU786563 UEQ786563 UOM786563 UYI786563 VIE786563 VSA786563 WBW786563 WLS786563 WVO786563 G852099 JC852099 SY852099 ACU852099 AMQ852099 AWM852099 BGI852099 BQE852099 CAA852099 CJW852099 CTS852099 DDO852099 DNK852099 DXG852099 EHC852099 EQY852099 FAU852099 FKQ852099 FUM852099 GEI852099 GOE852099 GYA852099 HHW852099 HRS852099 IBO852099 ILK852099 IVG852099 JFC852099 JOY852099 JYU852099 KIQ852099 KSM852099 LCI852099 LME852099 LWA852099 MFW852099 MPS852099 MZO852099 NJK852099 NTG852099 ODC852099 OMY852099 OWU852099 PGQ852099 PQM852099 QAI852099 QKE852099 QUA852099 RDW852099 RNS852099 RXO852099 SHK852099 SRG852099 TBC852099 TKY852099 TUU852099 UEQ852099 UOM852099 UYI852099 VIE852099 VSA852099 WBW852099 WLS852099 WVO852099 G917635 JC917635 SY917635 ACU917635 AMQ917635 AWM917635 BGI917635 BQE917635 CAA917635 CJW917635 CTS917635 DDO917635 DNK917635 DXG917635 EHC917635 EQY917635 FAU917635 FKQ917635 FUM917635 GEI917635 GOE917635 GYA917635 HHW917635 HRS917635 IBO917635 ILK917635 IVG917635 JFC917635 JOY917635 JYU917635 KIQ917635 KSM917635 LCI917635 LME917635 LWA917635 MFW917635 MPS917635 MZO917635 NJK917635 NTG917635 ODC917635 OMY917635 OWU917635 PGQ917635 PQM917635 QAI917635 QKE917635 QUA917635 RDW917635 RNS917635 RXO917635 SHK917635 SRG917635 TBC917635 TKY917635 TUU917635 UEQ917635 UOM917635 UYI917635 VIE917635 VSA917635 WBW917635 WLS917635 WVO917635 G983171 JC983171 SY983171 ACU983171 AMQ983171 AWM983171 BGI983171 BQE983171 CAA983171 CJW983171 CTS983171 DDO983171 DNK983171 DXG983171 EHC983171 EQY983171 FAU983171 FKQ983171 FUM983171 GEI983171 GOE983171 GYA983171 HHW983171 HRS983171 IBO983171 ILK983171 IVG983171 JFC983171 JOY983171 JYU983171 KIQ983171 KSM983171 LCI983171 LME983171 LWA983171 MFW983171 MPS983171 MZO983171 NJK983171 NTG983171 ODC983171 OMY983171 OWU983171 PGQ983171 PQM983171 QAI983171 QKE983171 QUA983171 RDW983171 RNS983171 RXO983171 SHK983171 SRG983171 TBC983171 TKY983171 TUU983171 UEQ983171 UOM983171 UYI983171 VIE983171 VSA983171 WBW983171 WLS983171 WVO983171 WVO983173 JC133 SY133 ACU133 AMQ133 AWM133 BGI133 BQE133 CAA133 CJW133 CTS133 DDO133 DNK133 DXG133 EHC133 EQY133 FAU133 FKQ133 FUM133 GEI133 GOE133 GYA133 HHW133 HRS133 IBO133 ILK133 IVG133 JFC133 JOY133 JYU133 KIQ133 KSM133 LCI133 LME133 LWA133 MFW133 MPS133 MZO133 NJK133 NTG133 ODC133 OMY133 OWU133 PGQ133 PQM133 QAI133 QKE133 QUA133 RDW133 RNS133 RXO133 SHK133 SRG133 TBC133 TKY133 TUU133 UEQ133 UOM133 UYI133 VIE133 VSA133 WBW133 WLS133 WVO133 G65669 JC65669 SY65669 ACU65669 AMQ65669 AWM65669 BGI65669 BQE65669 CAA65669 CJW65669 CTS65669 DDO65669 DNK65669 DXG65669 EHC65669 EQY65669 FAU65669 FKQ65669 FUM65669 GEI65669 GOE65669 GYA65669 HHW65669 HRS65669 IBO65669 ILK65669 IVG65669 JFC65669 JOY65669 JYU65669 KIQ65669 KSM65669 LCI65669 LME65669 LWA65669 MFW65669 MPS65669 MZO65669 NJK65669 NTG65669 ODC65669 OMY65669 OWU65669 PGQ65669 PQM65669 QAI65669 QKE65669 QUA65669 RDW65669 RNS65669 RXO65669 SHK65669 SRG65669 TBC65669 TKY65669 TUU65669 UEQ65669 UOM65669 UYI65669 VIE65669 VSA65669 WBW65669 WLS65669 WVO65669 G131205 JC131205 SY131205 ACU131205 AMQ131205 AWM131205 BGI131205 BQE131205 CAA131205 CJW131205 CTS131205 DDO131205 DNK131205 DXG131205 EHC131205 EQY131205 FAU131205 FKQ131205 FUM131205 GEI131205 GOE131205 GYA131205 HHW131205 HRS131205 IBO131205 ILK131205 IVG131205 JFC131205 JOY131205 JYU131205 KIQ131205 KSM131205 LCI131205 LME131205 LWA131205 MFW131205 MPS131205 MZO131205 NJK131205 NTG131205 ODC131205 OMY131205 OWU131205 PGQ131205 PQM131205 QAI131205 QKE131205 QUA131205 RDW131205 RNS131205 RXO131205 SHK131205 SRG131205 TBC131205 TKY131205 TUU131205 UEQ131205 UOM131205 UYI131205 VIE131205 VSA131205 WBW131205 WLS131205 WVO131205 G196741 JC196741 SY196741 ACU196741 AMQ196741 AWM196741 BGI196741 BQE196741 CAA196741 CJW196741 CTS196741 DDO196741 DNK196741 DXG196741 EHC196741 EQY196741 FAU196741 FKQ196741 FUM196741 GEI196741 GOE196741 GYA196741 HHW196741 HRS196741 IBO196741 ILK196741 IVG196741 JFC196741 JOY196741 JYU196741 KIQ196741 KSM196741 LCI196741 LME196741 LWA196741 MFW196741 MPS196741 MZO196741 NJK196741 NTG196741 ODC196741 OMY196741 OWU196741 PGQ196741 PQM196741 QAI196741 QKE196741 QUA196741 RDW196741 RNS196741 RXO196741 SHK196741 SRG196741 TBC196741 TKY196741 TUU196741 UEQ196741 UOM196741 UYI196741 VIE196741 VSA196741 WBW196741 WLS196741 WVO196741 G262277 JC262277 SY262277 ACU262277 AMQ262277 AWM262277 BGI262277 BQE262277 CAA262277 CJW262277 CTS262277 DDO262277 DNK262277 DXG262277 EHC262277 EQY262277 FAU262277 FKQ262277 FUM262277 GEI262277 GOE262277 GYA262277 HHW262277 HRS262277 IBO262277 ILK262277 IVG262277 JFC262277 JOY262277 JYU262277 KIQ262277 KSM262277 LCI262277 LME262277 LWA262277 MFW262277 MPS262277 MZO262277 NJK262277 NTG262277 ODC262277 OMY262277 OWU262277 PGQ262277 PQM262277 QAI262277 QKE262277 QUA262277 RDW262277 RNS262277 RXO262277 SHK262277 SRG262277 TBC262277 TKY262277 TUU262277 UEQ262277 UOM262277 UYI262277 VIE262277 VSA262277 WBW262277 WLS262277 WVO262277 G327813 JC327813 SY327813 ACU327813 AMQ327813 AWM327813 BGI327813 BQE327813 CAA327813 CJW327813 CTS327813 DDO327813 DNK327813 DXG327813 EHC327813 EQY327813 FAU327813 FKQ327813 FUM327813 GEI327813 GOE327813 GYA327813 HHW327813 HRS327813 IBO327813 ILK327813 IVG327813 JFC327813 JOY327813 JYU327813 KIQ327813 KSM327813 LCI327813 LME327813 LWA327813 MFW327813 MPS327813 MZO327813 NJK327813 NTG327813 ODC327813 OMY327813 OWU327813 PGQ327813 PQM327813 QAI327813 QKE327813 QUA327813 RDW327813 RNS327813 RXO327813 SHK327813 SRG327813 TBC327813 TKY327813 TUU327813 UEQ327813 UOM327813 UYI327813 VIE327813 VSA327813 WBW327813 WLS327813 WVO327813 G393349 JC393349 SY393349 ACU393349 AMQ393349 AWM393349 BGI393349 BQE393349 CAA393349 CJW393349 CTS393349 DDO393349 DNK393349 DXG393349 EHC393349 EQY393349 FAU393349 FKQ393349 FUM393349 GEI393349 GOE393349 GYA393349 HHW393349 HRS393349 IBO393349 ILK393349 IVG393349 JFC393349 JOY393349 JYU393349 KIQ393349 KSM393349 LCI393349 LME393349 LWA393349 MFW393349 MPS393349 MZO393349 NJK393349 NTG393349 ODC393349 OMY393349 OWU393349 PGQ393349 PQM393349 QAI393349 QKE393349 QUA393349 RDW393349 RNS393349 RXO393349 SHK393349 SRG393349 TBC393349 TKY393349 TUU393349 UEQ393349 UOM393349 UYI393349 VIE393349 VSA393349 WBW393349 WLS393349 WVO393349 G458885 JC458885 SY458885 ACU458885 AMQ458885 AWM458885 BGI458885 BQE458885 CAA458885 CJW458885 CTS458885 DDO458885 DNK458885 DXG458885 EHC458885 EQY458885 FAU458885 FKQ458885 FUM458885 GEI458885 GOE458885 GYA458885 HHW458885 HRS458885 IBO458885 ILK458885 IVG458885 JFC458885 JOY458885 JYU458885 KIQ458885 KSM458885 LCI458885 LME458885 LWA458885 MFW458885 MPS458885 MZO458885 NJK458885 NTG458885 ODC458885 OMY458885 OWU458885 PGQ458885 PQM458885 QAI458885 QKE458885 QUA458885 RDW458885 RNS458885 RXO458885 SHK458885 SRG458885 TBC458885 TKY458885 TUU458885 UEQ458885 UOM458885 UYI458885 VIE458885 VSA458885 WBW458885 WLS458885 WVO458885 G524421 JC524421 SY524421 ACU524421 AMQ524421 AWM524421 BGI524421 BQE524421 CAA524421 CJW524421 CTS524421 DDO524421 DNK524421 DXG524421 EHC524421 EQY524421 FAU524421 FKQ524421 FUM524421 GEI524421 GOE524421 GYA524421 HHW524421 HRS524421 IBO524421 ILK524421 IVG524421 JFC524421 JOY524421 JYU524421 KIQ524421 KSM524421 LCI524421 LME524421 LWA524421 MFW524421 MPS524421 MZO524421 NJK524421 NTG524421 ODC524421 OMY524421 OWU524421 PGQ524421 PQM524421 QAI524421 QKE524421 QUA524421 RDW524421 RNS524421 RXO524421 SHK524421 SRG524421 TBC524421 TKY524421 TUU524421 UEQ524421 UOM524421 UYI524421 VIE524421 VSA524421 WBW524421 WLS524421 WVO524421 G589957 JC589957 SY589957 ACU589957 AMQ589957 AWM589957 BGI589957 BQE589957 CAA589957 CJW589957 CTS589957 DDO589957 DNK589957 DXG589957 EHC589957 EQY589957 FAU589957 FKQ589957 FUM589957 GEI589957 GOE589957 GYA589957 HHW589957 HRS589957 IBO589957 ILK589957 IVG589957 JFC589957 JOY589957 JYU589957 KIQ589957 KSM589957 LCI589957 LME589957 LWA589957 MFW589957 MPS589957 MZO589957 NJK589957 NTG589957 ODC589957 OMY589957 OWU589957 PGQ589957 PQM589957 QAI589957 QKE589957 QUA589957 RDW589957 RNS589957 RXO589957 SHK589957 SRG589957 TBC589957 TKY589957 TUU589957 UEQ589957 UOM589957 UYI589957 VIE589957 VSA589957 WBW589957 WLS589957 WVO589957 G655493 JC655493 SY655493 ACU655493 AMQ655493 AWM655493 BGI655493 BQE655493 CAA655493 CJW655493 CTS655493 DDO655493 DNK655493 DXG655493 EHC655493 EQY655493 FAU655493 FKQ655493 FUM655493 GEI655493 GOE655493 GYA655493 HHW655493 HRS655493 IBO655493 ILK655493 IVG655493 JFC655493 JOY655493 JYU655493 KIQ655493 KSM655493 LCI655493 LME655493 LWA655493 MFW655493 MPS655493 MZO655493 NJK655493 NTG655493 ODC655493 OMY655493 OWU655493 PGQ655493 PQM655493 QAI655493 QKE655493 QUA655493 RDW655493 RNS655493 RXO655493 SHK655493 SRG655493 TBC655493 TKY655493 TUU655493 UEQ655493 UOM655493 UYI655493 VIE655493 VSA655493 WBW655493 WLS655493 WVO655493 G721029 JC721029 SY721029 ACU721029 AMQ721029 AWM721029 BGI721029 BQE721029 CAA721029 CJW721029 CTS721029 DDO721029 DNK721029 DXG721029 EHC721029 EQY721029 FAU721029 FKQ721029 FUM721029 GEI721029 GOE721029 GYA721029 HHW721029 HRS721029 IBO721029 ILK721029 IVG721029 JFC721029 JOY721029 JYU721029 KIQ721029 KSM721029 LCI721029 LME721029 LWA721029 MFW721029 MPS721029 MZO721029 NJK721029 NTG721029 ODC721029 OMY721029 OWU721029 PGQ721029 PQM721029 QAI721029 QKE721029 QUA721029 RDW721029 RNS721029 RXO721029 SHK721029 SRG721029 TBC721029 TKY721029 TUU721029 UEQ721029 UOM721029 UYI721029 VIE721029 VSA721029 WBW721029 WLS721029 WVO721029 G786565 JC786565 SY786565 ACU786565 AMQ786565 AWM786565 BGI786565 BQE786565 CAA786565 CJW786565 CTS786565 DDO786565 DNK786565 DXG786565 EHC786565 EQY786565 FAU786565 FKQ786565 FUM786565 GEI786565 GOE786565 GYA786565 HHW786565 HRS786565 IBO786565 ILK786565 IVG786565 JFC786565 JOY786565 JYU786565 KIQ786565 KSM786565 LCI786565 LME786565 LWA786565 MFW786565 MPS786565 MZO786565 NJK786565 NTG786565 ODC786565 OMY786565 OWU786565 PGQ786565 PQM786565 QAI786565 QKE786565 QUA786565 RDW786565 RNS786565 RXO786565 SHK786565 SRG786565 TBC786565 TKY786565 TUU786565 UEQ786565 UOM786565 UYI786565 VIE786565 VSA786565 WBW786565 WLS786565 WVO786565 G852101 JC852101 SY852101 ACU852101 AMQ852101 AWM852101 BGI852101 BQE852101 CAA852101 CJW852101 CTS852101 DDO852101 DNK852101 DXG852101 EHC852101 EQY852101 FAU852101 FKQ852101 FUM852101 GEI852101 GOE852101 GYA852101 HHW852101 HRS852101 IBO852101 ILK852101 IVG852101 JFC852101 JOY852101 JYU852101 KIQ852101 KSM852101 LCI852101 LME852101 LWA852101 MFW852101 MPS852101 MZO852101 NJK852101 NTG852101 ODC852101 OMY852101 OWU852101 PGQ852101 PQM852101 QAI852101 QKE852101 QUA852101 RDW852101 RNS852101 RXO852101 SHK852101 SRG852101 TBC852101 TKY852101 TUU852101 UEQ852101 UOM852101 UYI852101 VIE852101 VSA852101 WBW852101 WLS852101 WVO852101 G917637 JC917637 SY917637 ACU917637 AMQ917637 AWM917637 BGI917637 BQE917637 CAA917637 CJW917637 CTS917637 DDO917637 DNK917637 DXG917637 EHC917637 EQY917637 FAU917637 FKQ917637 FUM917637 GEI917637 GOE917637 GYA917637 HHW917637 HRS917637 IBO917637 ILK917637 IVG917637 JFC917637 JOY917637 JYU917637 KIQ917637 KSM917637 LCI917637 LME917637 LWA917637 MFW917637 MPS917637 MZO917637 NJK917637 NTG917637 ODC917637 OMY917637 OWU917637 PGQ917637 PQM917637 QAI917637 QKE917637 QUA917637 RDW917637 RNS917637 RXO917637 SHK917637 SRG917637 TBC917637 TKY917637 TUU917637 UEQ917637 UOM917637 UYI917637 VIE917637 VSA917637 WBW917637 WLS917637 WVO917637 G983173 JC983173 SY983173 ACU983173 AMQ983173 F17 F133 F131 F23 F25 F27 F29 F31 F33 F35 F37 F39 F41 F43 F45 F47 F49 F51 F53 F55 F57 F59 F61 F21 F65 F67 F69 F71 F73 F75 F77 F79 F81 F83 F85 F87 F89 F91 F93 F95 F97 F99 F101 F103 F105 F107 F109 F111 F113 F115 F117 F119 F121 F123 F125 F127 F129 F19 F63</xm:sqref>
        </x14:dataValidation>
        <x14:dataValidation type="list" allowBlank="1" showInputMessage="1" showErrorMessage="1" xr:uid="{E2C73096-515F-4558-AA48-0B3A4D4B9FCC}">
          <x14:formula1>
            <xm:f>Sheet1!$B$2:$B$11</xm:f>
          </x14:formula1>
          <xm:sqref>E15:E134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0A94A-54CC-4CFC-825F-3F3253CB00C2}">
  <dimension ref="B3:B11"/>
  <sheetViews>
    <sheetView workbookViewId="0">
      <selection activeCell="D4" sqref="D4:D5"/>
    </sheetView>
  </sheetViews>
  <sheetFormatPr defaultRowHeight="13.5" x14ac:dyDescent="0.15"/>
  <sheetData>
    <row r="3" spans="2:2" x14ac:dyDescent="0.15">
      <c r="B3" t="s">
        <v>96</v>
      </c>
    </row>
    <row r="4" spans="2:2" x14ac:dyDescent="0.15">
      <c r="B4" t="s">
        <v>97</v>
      </c>
    </row>
    <row r="5" spans="2:2" x14ac:dyDescent="0.15">
      <c r="B5" t="s">
        <v>98</v>
      </c>
    </row>
    <row r="6" spans="2:2" x14ac:dyDescent="0.15">
      <c r="B6" t="s">
        <v>99</v>
      </c>
    </row>
    <row r="7" spans="2:2" x14ac:dyDescent="0.15">
      <c r="B7" t="s">
        <v>100</v>
      </c>
    </row>
    <row r="8" spans="2:2" x14ac:dyDescent="0.15">
      <c r="B8" t="s">
        <v>101</v>
      </c>
    </row>
    <row r="9" spans="2:2" x14ac:dyDescent="0.15">
      <c r="B9" t="s">
        <v>102</v>
      </c>
    </row>
    <row r="10" spans="2:2" x14ac:dyDescent="0.15">
      <c r="B10" t="s">
        <v>103</v>
      </c>
    </row>
    <row r="11" spans="2:2" x14ac:dyDescent="0.15">
      <c r="B11" t="s">
        <v>104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参加申込み書</vt:lpstr>
      <vt:lpstr>Sheet1</vt:lpstr>
      <vt:lpstr>参加申込み書!Print_Area</vt:lpstr>
      <vt:lpstr>参加申込み書!Print_Titles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栗田利広</dc:creator>
  <cp:keywords/>
  <dc:description/>
  <cp:lastModifiedBy>YUTAKA TAKAHASHI</cp:lastModifiedBy>
  <cp:revision/>
  <dcterms:created xsi:type="dcterms:W3CDTF">2019-08-08T21:57:40Z</dcterms:created>
  <dcterms:modified xsi:type="dcterms:W3CDTF">2024-05-27T09:25:28Z</dcterms:modified>
  <cp:category/>
  <cp:contentStatus/>
</cp:coreProperties>
</file>